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627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<sst xmlns="http://schemas.openxmlformats.org/spreadsheetml/2006/main" count="9" uniqueCount="9">
  <si>
    <t>Divisors</t>
  </si>
  <si>
    <t>Date</t>
  </si>
  <si>
    <t>Time</t>
  </si>
  <si>
    <t>Degree Minutes</t>
  </si>
  <si>
    <t>compr. freq. act.</t>
  </si>
  <si>
    <t>BT1, ute temp</t>
  </si>
  <si>
    <t>BT16, förångare</t>
  </si>
  <si>
    <t>BT21, avluft</t>
  </si>
  <si>
    <t>BS1, lufthastighet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</si>
</sst>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cat>
            <c:numRef>
              <c:f>Sheet1!$B$3:$B$596</c:f>
              <c:numCache>
                <c:formatCode>h:mm:ss</c:formatCode>
                <c:ptCount val="594"/>
                <c:pt idx="0">
                  <c:v>0.45481481481481478</c:v>
                </c:pt>
                <c:pt idx="1">
                  <c:v>0.45620370370370367</c:v>
                </c:pt>
                <c:pt idx="2">
                  <c:v>0.45759259259259261</c:v>
                </c:pt>
                <c:pt idx="3">
                  <c:v>0.45898148148148149</c:v>
                </c:pt>
                <c:pt idx="4">
                  <c:v>0.46038194444444441</c:v>
                </c:pt>
                <c:pt idx="5">
                  <c:v>0.4617708333333333</c:v>
                </c:pt>
                <c:pt idx="6">
                  <c:v>0.46315972222222218</c:v>
                </c:pt>
                <c:pt idx="7">
                  <c:v>0.46454861111111106</c:v>
                </c:pt>
                <c:pt idx="8">
                  <c:v>0.46593749999999995</c:v>
                </c:pt>
                <c:pt idx="9">
                  <c:v>0.46732638888888883</c:v>
                </c:pt>
                <c:pt idx="10">
                  <c:v>0.46871527777777783</c:v>
                </c:pt>
                <c:pt idx="11">
                  <c:v>0.47011574074074075</c:v>
                </c:pt>
                <c:pt idx="12">
                  <c:v>0.47150462962962963</c:v>
                </c:pt>
                <c:pt idx="13">
                  <c:v>0.47289351851851852</c:v>
                </c:pt>
                <c:pt idx="14">
                  <c:v>0.4742824074074074</c:v>
                </c:pt>
                <c:pt idx="15">
                  <c:v>0.47567129629629629</c:v>
                </c:pt>
                <c:pt idx="16">
                  <c:v>0.47706018518518517</c:v>
                </c:pt>
                <c:pt idx="17">
                  <c:v>0.47846064814814815</c:v>
                </c:pt>
                <c:pt idx="18">
                  <c:v>0.47984953703703703</c:v>
                </c:pt>
                <c:pt idx="19">
                  <c:v>0.48123842592592592</c:v>
                </c:pt>
                <c:pt idx="20">
                  <c:v>0.4826273148148148</c:v>
                </c:pt>
                <c:pt idx="21">
                  <c:v>0.48401620370370368</c:v>
                </c:pt>
                <c:pt idx="22">
                  <c:v>0.48540509259259257</c:v>
                </c:pt>
                <c:pt idx="23">
                  <c:v>0.48679398148148145</c:v>
                </c:pt>
                <c:pt idx="24">
                  <c:v>0.48819444444444443</c:v>
                </c:pt>
                <c:pt idx="25">
                  <c:v>0.48958333333333331</c:v>
                </c:pt>
                <c:pt idx="26">
                  <c:v>0.4909722222222222</c:v>
                </c:pt>
                <c:pt idx="27">
                  <c:v>0.49236111111111108</c:v>
                </c:pt>
                <c:pt idx="28">
                  <c:v>0.49374999999999997</c:v>
                </c:pt>
                <c:pt idx="29">
                  <c:v>0.49513888888888885</c:v>
                </c:pt>
                <c:pt idx="30">
                  <c:v>0.49652777777777773</c:v>
                </c:pt>
                <c:pt idx="31">
                  <c:v>0.49792824074074077</c:v>
                </c:pt>
                <c:pt idx="32">
                  <c:v>0.49931712962962965</c:v>
                </c:pt>
                <c:pt idx="33">
                  <c:v>0.50070601851851848</c:v>
                </c:pt>
                <c:pt idx="34">
                  <c:v>0.50209490740740736</c:v>
                </c:pt>
                <c:pt idx="35">
                  <c:v>0.50348379629629625</c:v>
                </c:pt>
                <c:pt idx="36">
                  <c:v>0.50487268518518513</c:v>
                </c:pt>
                <c:pt idx="37">
                  <c:v>0.50626157407407402</c:v>
                </c:pt>
                <c:pt idx="38">
                  <c:v>0.50766203703703705</c:v>
                </c:pt>
                <c:pt idx="39">
                  <c:v>0.50905092592592593</c:v>
                </c:pt>
                <c:pt idx="40">
                  <c:v>0.51043981481481482</c:v>
                </c:pt>
                <c:pt idx="41">
                  <c:v>0.5118287037037037</c:v>
                </c:pt>
                <c:pt idx="42">
                  <c:v>0.51321759259259259</c:v>
                </c:pt>
                <c:pt idx="43">
                  <c:v>0.51460648148148147</c:v>
                </c:pt>
                <c:pt idx="44">
                  <c:v>0.5160069444444445</c:v>
                </c:pt>
                <c:pt idx="45">
                  <c:v>0.51739583333333339</c:v>
                </c:pt>
                <c:pt idx="46">
                  <c:v>0.51878472222222227</c:v>
                </c:pt>
                <c:pt idx="47">
                  <c:v>0.52017361111111116</c:v>
                </c:pt>
                <c:pt idx="48">
                  <c:v>0.52156250000000004</c:v>
                </c:pt>
                <c:pt idx="49">
                  <c:v>0.52295138888888892</c:v>
                </c:pt>
                <c:pt idx="50">
                  <c:v>0.52434027777777781</c:v>
                </c:pt>
                <c:pt idx="51">
                  <c:v>0.52574074074074073</c:v>
                </c:pt>
                <c:pt idx="52">
                  <c:v>0.52712962962962961</c:v>
                </c:pt>
                <c:pt idx="53">
                  <c:v>0.5285185185185185</c:v>
                </c:pt>
                <c:pt idx="54">
                  <c:v>0.52990740740740738</c:v>
                </c:pt>
                <c:pt idx="55">
                  <c:v>0.53129629629629627</c:v>
                </c:pt>
                <c:pt idx="56">
                  <c:v>0.53268518518518515</c:v>
                </c:pt>
                <c:pt idx="57">
                  <c:v>0.53407407407407403</c:v>
                </c:pt>
                <c:pt idx="58">
                  <c:v>0.53547453703703707</c:v>
                </c:pt>
                <c:pt idx="59">
                  <c:v>0.53686342592592595</c:v>
                </c:pt>
                <c:pt idx="60">
                  <c:v>0.53825231481481484</c:v>
                </c:pt>
                <c:pt idx="61">
                  <c:v>0.53964120370370372</c:v>
                </c:pt>
                <c:pt idx="62">
                  <c:v>0.5410300925925926</c:v>
                </c:pt>
                <c:pt idx="63">
                  <c:v>0.54241898148148149</c:v>
                </c:pt>
                <c:pt idx="64">
                  <c:v>0.54380787037037037</c:v>
                </c:pt>
                <c:pt idx="65">
                  <c:v>0.54520833333333341</c:v>
                </c:pt>
                <c:pt idx="66">
                  <c:v>0.54659722222222229</c:v>
                </c:pt>
                <c:pt idx="67">
                  <c:v>0.54798611111111117</c:v>
                </c:pt>
                <c:pt idx="68">
                  <c:v>0.54937500000000006</c:v>
                </c:pt>
                <c:pt idx="69">
                  <c:v>0.55076388888888894</c:v>
                </c:pt>
                <c:pt idx="70">
                  <c:v>0.55215277777777783</c:v>
                </c:pt>
                <c:pt idx="71">
                  <c:v>0.55354166666666671</c:v>
                </c:pt>
                <c:pt idx="72">
                  <c:v>0.55494212962962963</c:v>
                </c:pt>
                <c:pt idx="73">
                  <c:v>0.55633101851851852</c:v>
                </c:pt>
                <c:pt idx="74">
                  <c:v>0.5577199074074074</c:v>
                </c:pt>
                <c:pt idx="75">
                  <c:v>0.55910879629629628</c:v>
                </c:pt>
                <c:pt idx="76">
                  <c:v>0.56049768518518517</c:v>
                </c:pt>
                <c:pt idx="77">
                  <c:v>0.56188657407407405</c:v>
                </c:pt>
                <c:pt idx="78">
                  <c:v>0.56328703703703698</c:v>
                </c:pt>
                <c:pt idx="79">
                  <c:v>0.56467592592592586</c:v>
                </c:pt>
                <c:pt idx="80">
                  <c:v>0.56606481481481474</c:v>
                </c:pt>
                <c:pt idx="81">
                  <c:v>0.56745370370370374</c:v>
                </c:pt>
                <c:pt idx="82">
                  <c:v>0.56884259259259262</c:v>
                </c:pt>
                <c:pt idx="83">
                  <c:v>0.57023148148148151</c:v>
                </c:pt>
                <c:pt idx="84">
                  <c:v>0.57162037037037039</c:v>
                </c:pt>
                <c:pt idx="85">
                  <c:v>0.57302083333333331</c:v>
                </c:pt>
                <c:pt idx="86">
                  <c:v>0.5744097222222222</c:v>
                </c:pt>
                <c:pt idx="87">
                  <c:v>0.57579861111111108</c:v>
                </c:pt>
                <c:pt idx="88">
                  <c:v>0.57718749999999996</c:v>
                </c:pt>
                <c:pt idx="89">
                  <c:v>0.57857638888888896</c:v>
                </c:pt>
                <c:pt idx="90">
                  <c:v>0.57996527777777784</c:v>
                </c:pt>
                <c:pt idx="91">
                  <c:v>0.58135416666666673</c:v>
                </c:pt>
                <c:pt idx="92">
                  <c:v>0.58275462962962965</c:v>
                </c:pt>
                <c:pt idx="93">
                  <c:v>0.58414351851851853</c:v>
                </c:pt>
                <c:pt idx="94">
                  <c:v>0.58553240740740742</c:v>
                </c:pt>
                <c:pt idx="95">
                  <c:v>0.5869212962962963</c:v>
                </c:pt>
                <c:pt idx="96">
                  <c:v>0.58831018518518519</c:v>
                </c:pt>
                <c:pt idx="97">
                  <c:v>0.58969907407407407</c:v>
                </c:pt>
                <c:pt idx="98">
                  <c:v>0.59108796296296295</c:v>
                </c:pt>
                <c:pt idx="99">
                  <c:v>0.59248842592592588</c:v>
                </c:pt>
                <c:pt idx="100">
                  <c:v>0.59387731481481476</c:v>
                </c:pt>
                <c:pt idx="101">
                  <c:v>0.59526620370370364</c:v>
                </c:pt>
                <c:pt idx="102">
                  <c:v>0.59665509259259253</c:v>
                </c:pt>
                <c:pt idx="103">
                  <c:v>0.59804398148148141</c:v>
                </c:pt>
                <c:pt idx="104">
                  <c:v>0.5994328703703703</c:v>
                </c:pt>
                <c:pt idx="105">
                  <c:v>0.60082175925925929</c:v>
                </c:pt>
                <c:pt idx="106">
                  <c:v>0.60222222222222221</c:v>
                </c:pt>
                <c:pt idx="107">
                  <c:v>0.6036111111111111</c:v>
                </c:pt>
                <c:pt idx="108">
                  <c:v>0.60499999999999998</c:v>
                </c:pt>
                <c:pt idx="109">
                  <c:v>0.60638888888888887</c:v>
                </c:pt>
                <c:pt idx="110">
                  <c:v>0.60777777777777775</c:v>
                </c:pt>
                <c:pt idx="111">
                  <c:v>0.60916666666666663</c:v>
                </c:pt>
                <c:pt idx="112">
                  <c:v>0.61055555555555563</c:v>
                </c:pt>
                <c:pt idx="113">
                  <c:v>0.61195601851851855</c:v>
                </c:pt>
                <c:pt idx="114">
                  <c:v>0.61334490740740744</c:v>
                </c:pt>
                <c:pt idx="115">
                  <c:v>0.61473379629629632</c:v>
                </c:pt>
                <c:pt idx="116">
                  <c:v>0.6161226851851852</c:v>
                </c:pt>
                <c:pt idx="117">
                  <c:v>0.61751157407407409</c:v>
                </c:pt>
                <c:pt idx="118">
                  <c:v>0.61890046296296297</c:v>
                </c:pt>
                <c:pt idx="119">
                  <c:v>0.62028935185185186</c:v>
                </c:pt>
                <c:pt idx="120">
                  <c:v>0.62168981481481478</c:v>
                </c:pt>
                <c:pt idx="121">
                  <c:v>0.62307870370370366</c:v>
                </c:pt>
                <c:pt idx="122">
                  <c:v>0.62446759259259255</c:v>
                </c:pt>
                <c:pt idx="123">
                  <c:v>0.62585648148148143</c:v>
                </c:pt>
                <c:pt idx="124">
                  <c:v>0.62724537037037031</c:v>
                </c:pt>
                <c:pt idx="125">
                  <c:v>0.6286342592592592</c:v>
                </c:pt>
                <c:pt idx="126">
                  <c:v>0.63002314814814808</c:v>
                </c:pt>
                <c:pt idx="127">
                  <c:v>0.63142361111111112</c:v>
                </c:pt>
                <c:pt idx="128">
                  <c:v>0.6328125</c:v>
                </c:pt>
                <c:pt idx="129">
                  <c:v>0.63420138888888888</c:v>
                </c:pt>
                <c:pt idx="130">
                  <c:v>0.63559027777777777</c:v>
                </c:pt>
                <c:pt idx="131">
                  <c:v>0.63697916666666665</c:v>
                </c:pt>
                <c:pt idx="132">
                  <c:v>0.63836805555555554</c:v>
                </c:pt>
                <c:pt idx="133">
                  <c:v>0.63976851851851857</c:v>
                </c:pt>
                <c:pt idx="134">
                  <c:v>0.64115740740740745</c:v>
                </c:pt>
                <c:pt idx="135">
                  <c:v>0.64254629629629634</c:v>
                </c:pt>
                <c:pt idx="136">
                  <c:v>0.64393518518518522</c:v>
                </c:pt>
                <c:pt idx="137">
                  <c:v>0.64532407407407411</c:v>
                </c:pt>
                <c:pt idx="138">
                  <c:v>0.64671296296296299</c:v>
                </c:pt>
                <c:pt idx="139">
                  <c:v>0.64810185185185187</c:v>
                </c:pt>
                <c:pt idx="140">
                  <c:v>0.6495023148148148</c:v>
                </c:pt>
                <c:pt idx="141">
                  <c:v>0.65089120370370368</c:v>
                </c:pt>
                <c:pt idx="142">
                  <c:v>0.65228009259259256</c:v>
                </c:pt>
                <c:pt idx="143">
                  <c:v>0.65366898148148145</c:v>
                </c:pt>
                <c:pt idx="144">
                  <c:v>0.65505787037037033</c:v>
                </c:pt>
                <c:pt idx="145">
                  <c:v>0.65644675925925922</c:v>
                </c:pt>
                <c:pt idx="146">
                  <c:v>0.6578356481481481</c:v>
                </c:pt>
                <c:pt idx="147">
                  <c:v>0.65923611111111113</c:v>
                </c:pt>
                <c:pt idx="148">
                  <c:v>0.66062500000000002</c:v>
                </c:pt>
                <c:pt idx="149">
                  <c:v>0.6620138888888889</c:v>
                </c:pt>
                <c:pt idx="150">
                  <c:v>0.66340277777777779</c:v>
                </c:pt>
                <c:pt idx="151">
                  <c:v>0.66479166666666667</c:v>
                </c:pt>
                <c:pt idx="152">
                  <c:v>0.66618055555555555</c:v>
                </c:pt>
                <c:pt idx="153">
                  <c:v>0.66756944444444455</c:v>
                </c:pt>
                <c:pt idx="154">
                  <c:v>0.66896990740740747</c:v>
                </c:pt>
                <c:pt idx="155">
                  <c:v>0.67035879629629624</c:v>
                </c:pt>
                <c:pt idx="156">
                  <c:v>0.67174768518518524</c:v>
                </c:pt>
                <c:pt idx="157">
                  <c:v>0.67313657407407401</c:v>
                </c:pt>
                <c:pt idx="158">
                  <c:v>0.67452546296296301</c:v>
                </c:pt>
                <c:pt idx="159">
                  <c:v>0.67591435185185178</c:v>
                </c:pt>
                <c:pt idx="160">
                  <c:v>0.67731481481481481</c:v>
                </c:pt>
                <c:pt idx="161">
                  <c:v>0.6787037037037037</c:v>
                </c:pt>
                <c:pt idx="162">
                  <c:v>0.68009259259259258</c:v>
                </c:pt>
                <c:pt idx="163">
                  <c:v>0.68148148148148147</c:v>
                </c:pt>
                <c:pt idx="164">
                  <c:v>0.68287037037037035</c:v>
                </c:pt>
                <c:pt idx="165">
                  <c:v>0.68425925925925923</c:v>
                </c:pt>
                <c:pt idx="166">
                  <c:v>0.68564814814814812</c:v>
                </c:pt>
                <c:pt idx="167">
                  <c:v>0.68704861111111104</c:v>
                </c:pt>
                <c:pt idx="168">
                  <c:v>0.68843750000000004</c:v>
                </c:pt>
                <c:pt idx="169">
                  <c:v>0.68982638888888881</c:v>
                </c:pt>
                <c:pt idx="170">
                  <c:v>0.6912152777777778</c:v>
                </c:pt>
                <c:pt idx="171">
                  <c:v>0.69260416666666658</c:v>
                </c:pt>
                <c:pt idx="172">
                  <c:v>0.69399305555555557</c:v>
                </c:pt>
                <c:pt idx="173">
                  <c:v>0.69538194444444434</c:v>
                </c:pt>
                <c:pt idx="174">
                  <c:v>0.69678240740740749</c:v>
                </c:pt>
                <c:pt idx="175">
                  <c:v>0.69817129629629626</c:v>
                </c:pt>
                <c:pt idx="176">
                  <c:v>0.69956018518518526</c:v>
                </c:pt>
                <c:pt idx="177">
                  <c:v>0.70094907407407403</c:v>
                </c:pt>
                <c:pt idx="178">
                  <c:v>0.70233796296296302</c:v>
                </c:pt>
                <c:pt idx="179">
                  <c:v>0.7037268518518518</c:v>
                </c:pt>
                <c:pt idx="180">
                  <c:v>0.70511574074074079</c:v>
                </c:pt>
                <c:pt idx="181">
                  <c:v>0.70651620370370372</c:v>
                </c:pt>
                <c:pt idx="182">
                  <c:v>0.7079050925925926</c:v>
                </c:pt>
                <c:pt idx="183">
                  <c:v>0.70929398148148148</c:v>
                </c:pt>
                <c:pt idx="184">
                  <c:v>0.71068287037037037</c:v>
                </c:pt>
                <c:pt idx="185">
                  <c:v>0.71207175925925925</c:v>
                </c:pt>
                <c:pt idx="186">
                  <c:v>0.71346064814814814</c:v>
                </c:pt>
                <c:pt idx="187">
                  <c:v>0.71484953703703702</c:v>
                </c:pt>
                <c:pt idx="188">
                  <c:v>0.71625000000000005</c:v>
                </c:pt>
                <c:pt idx="189">
                  <c:v>0.71763888888888883</c:v>
                </c:pt>
                <c:pt idx="190">
                  <c:v>0.71902777777777782</c:v>
                </c:pt>
                <c:pt idx="191">
                  <c:v>0.72041666666666659</c:v>
                </c:pt>
                <c:pt idx="192">
                  <c:v>0.72180555555555559</c:v>
                </c:pt>
                <c:pt idx="193">
                  <c:v>0.72319444444444436</c:v>
                </c:pt>
                <c:pt idx="194">
                  <c:v>0.72459490740740751</c:v>
                </c:pt>
                <c:pt idx="195">
                  <c:v>0.72598379629629628</c:v>
                </c:pt>
                <c:pt idx="196">
                  <c:v>0.72737268518518527</c:v>
                </c:pt>
                <c:pt idx="197">
                  <c:v>0.72876157407407405</c:v>
                </c:pt>
                <c:pt idx="198">
                  <c:v>0.73015046296296304</c:v>
                </c:pt>
                <c:pt idx="199">
                  <c:v>0.73153935185185182</c:v>
                </c:pt>
                <c:pt idx="200">
                  <c:v>0.73292824074074081</c:v>
                </c:pt>
                <c:pt idx="201">
                  <c:v>0.73432870370370373</c:v>
                </c:pt>
                <c:pt idx="202">
                  <c:v>0.73571759259259262</c:v>
                </c:pt>
                <c:pt idx="203">
                  <c:v>0.7371064814814815</c:v>
                </c:pt>
                <c:pt idx="204">
                  <c:v>0.73849537037037039</c:v>
                </c:pt>
                <c:pt idx="205">
                  <c:v>0.73988425925925927</c:v>
                </c:pt>
                <c:pt idx="206">
                  <c:v>0.74127314814814815</c:v>
                </c:pt>
                <c:pt idx="207">
                  <c:v>0.74266203703703704</c:v>
                </c:pt>
                <c:pt idx="208">
                  <c:v>0.74406250000000007</c:v>
                </c:pt>
                <c:pt idx="209">
                  <c:v>0.74545138888888884</c:v>
                </c:pt>
                <c:pt idx="210">
                  <c:v>0.74684027777777784</c:v>
                </c:pt>
                <c:pt idx="211">
                  <c:v>0.74822916666666661</c:v>
                </c:pt>
                <c:pt idx="212">
                  <c:v>0.74961805555555561</c:v>
                </c:pt>
                <c:pt idx="213">
                  <c:v>0.75100694444444438</c:v>
                </c:pt>
                <c:pt idx="214">
                  <c:v>0.75239583333333337</c:v>
                </c:pt>
                <c:pt idx="215">
                  <c:v>0.7537962962962963</c:v>
                </c:pt>
                <c:pt idx="216">
                  <c:v>0.75518518518518529</c:v>
                </c:pt>
                <c:pt idx="217">
                  <c:v>0.75657407407407407</c:v>
                </c:pt>
                <c:pt idx="218">
                  <c:v>0.75796296296296306</c:v>
                </c:pt>
                <c:pt idx="219">
                  <c:v>0.75935185185185183</c:v>
                </c:pt>
                <c:pt idx="220">
                  <c:v>0.76074074074074083</c:v>
                </c:pt>
                <c:pt idx="221">
                  <c:v>0.7621296296296296</c:v>
                </c:pt>
                <c:pt idx="222">
                  <c:v>0.76353009259259252</c:v>
                </c:pt>
                <c:pt idx="223">
                  <c:v>0.76491898148148152</c:v>
                </c:pt>
                <c:pt idx="224">
                  <c:v>0.7663078703703704</c:v>
                </c:pt>
                <c:pt idx="225">
                  <c:v>0.76769675925925929</c:v>
                </c:pt>
                <c:pt idx="226">
                  <c:v>0.76908564814814817</c:v>
                </c:pt>
                <c:pt idx="227">
                  <c:v>0.77047453703703705</c:v>
                </c:pt>
                <c:pt idx="228">
                  <c:v>0.77186342592592594</c:v>
                </c:pt>
                <c:pt idx="229">
                  <c:v>0.77326388888888886</c:v>
                </c:pt>
                <c:pt idx="230">
                  <c:v>0.77465277777777775</c:v>
                </c:pt>
                <c:pt idx="231">
                  <c:v>0.77604166666666663</c:v>
                </c:pt>
                <c:pt idx="232">
                  <c:v>0.77743055555555562</c:v>
                </c:pt>
                <c:pt idx="233">
                  <c:v>0.7788194444444444</c:v>
                </c:pt>
                <c:pt idx="234">
                  <c:v>0.78020833333333339</c:v>
                </c:pt>
                <c:pt idx="235">
                  <c:v>0.78160879629629632</c:v>
                </c:pt>
                <c:pt idx="236">
                  <c:v>0.78299768518518509</c:v>
                </c:pt>
                <c:pt idx="237">
                  <c:v>0.78438657407407408</c:v>
                </c:pt>
                <c:pt idx="238">
                  <c:v>0.78577546296296286</c:v>
                </c:pt>
                <c:pt idx="239">
                  <c:v>0.78716435185185185</c:v>
                </c:pt>
                <c:pt idx="240">
                  <c:v>0.78855324074074085</c:v>
                </c:pt>
                <c:pt idx="241">
                  <c:v>0.78994212962962962</c:v>
                </c:pt>
                <c:pt idx="242">
                  <c:v>0.79134259259259254</c:v>
                </c:pt>
                <c:pt idx="243">
                  <c:v>0.79273148148148154</c:v>
                </c:pt>
                <c:pt idx="244">
                  <c:v>0.79412037037037031</c:v>
                </c:pt>
                <c:pt idx="245">
                  <c:v>0.7955092592592593</c:v>
                </c:pt>
                <c:pt idx="246">
                  <c:v>0.79689814814814808</c:v>
                </c:pt>
                <c:pt idx="247">
                  <c:v>0.79828703703703707</c:v>
                </c:pt>
                <c:pt idx="248">
                  <c:v>0.79967592592592596</c:v>
                </c:pt>
                <c:pt idx="249">
                  <c:v>0.80107638888888888</c:v>
                </c:pt>
                <c:pt idx="250">
                  <c:v>0.80246527777777776</c:v>
                </c:pt>
                <c:pt idx="251">
                  <c:v>0.80385416666666665</c:v>
                </c:pt>
                <c:pt idx="252">
                  <c:v>0.80524305555555553</c:v>
                </c:pt>
                <c:pt idx="253">
                  <c:v>0.80663194444444442</c:v>
                </c:pt>
                <c:pt idx="254">
                  <c:v>0.8080208333333333</c:v>
                </c:pt>
                <c:pt idx="255">
                  <c:v>0.80940972222222218</c:v>
                </c:pt>
                <c:pt idx="256">
                  <c:v>0.81081018518518511</c:v>
                </c:pt>
                <c:pt idx="257">
                  <c:v>0.8121990740740741</c:v>
                </c:pt>
                <c:pt idx="258">
                  <c:v>0.81358796296296287</c:v>
                </c:pt>
                <c:pt idx="259">
                  <c:v>0.81497685185185187</c:v>
                </c:pt>
                <c:pt idx="260">
                  <c:v>0.81636574074074064</c:v>
                </c:pt>
                <c:pt idx="261">
                  <c:v>0.81775462962962964</c:v>
                </c:pt>
                <c:pt idx="262">
                  <c:v>0.81914351851851863</c:v>
                </c:pt>
                <c:pt idx="263">
                  <c:v>0.82054398148148155</c:v>
                </c:pt>
                <c:pt idx="264">
                  <c:v>0.82193287037037033</c:v>
                </c:pt>
                <c:pt idx="265">
                  <c:v>0.82332175925925932</c:v>
                </c:pt>
                <c:pt idx="266">
                  <c:v>0.8247106481481481</c:v>
                </c:pt>
                <c:pt idx="267">
                  <c:v>0.82609953703703709</c:v>
                </c:pt>
                <c:pt idx="268">
                  <c:v>0.82748842592592586</c:v>
                </c:pt>
                <c:pt idx="269">
                  <c:v>0.82887731481481486</c:v>
                </c:pt>
                <c:pt idx="270">
                  <c:v>0.83027777777777778</c:v>
                </c:pt>
                <c:pt idx="271">
                  <c:v>0.83166666666666667</c:v>
                </c:pt>
                <c:pt idx="272">
                  <c:v>0.83305555555555555</c:v>
                </c:pt>
                <c:pt idx="273">
                  <c:v>0.83444444444444443</c:v>
                </c:pt>
                <c:pt idx="274">
                  <c:v>0.83583333333333332</c:v>
                </c:pt>
                <c:pt idx="275">
                  <c:v>0.8372222222222222</c:v>
                </c:pt>
                <c:pt idx="276">
                  <c:v>0.83861111111111108</c:v>
                </c:pt>
                <c:pt idx="277">
                  <c:v>0.84001157407407412</c:v>
                </c:pt>
                <c:pt idx="278">
                  <c:v>0.84140046296296289</c:v>
                </c:pt>
                <c:pt idx="279">
                  <c:v>0.84278935185185189</c:v>
                </c:pt>
                <c:pt idx="280">
                  <c:v>0.84417824074074066</c:v>
                </c:pt>
                <c:pt idx="281">
                  <c:v>0.84556712962962965</c:v>
                </c:pt>
                <c:pt idx="282">
                  <c:v>0.84695601851851843</c:v>
                </c:pt>
                <c:pt idx="283">
                  <c:v>0.84835648148148157</c:v>
                </c:pt>
                <c:pt idx="284">
                  <c:v>0.84974537037037035</c:v>
                </c:pt>
                <c:pt idx="285">
                  <c:v>0.85113425925925934</c:v>
                </c:pt>
                <c:pt idx="286">
                  <c:v>0.85252314814814811</c:v>
                </c:pt>
                <c:pt idx="287">
                  <c:v>0.85391203703703711</c:v>
                </c:pt>
                <c:pt idx="288">
                  <c:v>0.85530092592592588</c:v>
                </c:pt>
                <c:pt idx="289">
                  <c:v>0.85668981481481488</c:v>
                </c:pt>
                <c:pt idx="290">
                  <c:v>0.8580902777777778</c:v>
                </c:pt>
                <c:pt idx="291">
                  <c:v>0.85947916666666668</c:v>
                </c:pt>
                <c:pt idx="292">
                  <c:v>0.86086805555555557</c:v>
                </c:pt>
                <c:pt idx="293">
                  <c:v>0.86225694444444445</c:v>
                </c:pt>
                <c:pt idx="294">
                  <c:v>0.86364583333333333</c:v>
                </c:pt>
                <c:pt idx="295">
                  <c:v>0.86503472222222222</c:v>
                </c:pt>
                <c:pt idx="296">
                  <c:v>0.8664236111111111</c:v>
                </c:pt>
                <c:pt idx="297">
                  <c:v>0.86782407407407414</c:v>
                </c:pt>
                <c:pt idx="298">
                  <c:v>0.86921296296296291</c:v>
                </c:pt>
                <c:pt idx="299">
                  <c:v>0.8706018518518519</c:v>
                </c:pt>
                <c:pt idx="300">
                  <c:v>0.87199074074074068</c:v>
                </c:pt>
                <c:pt idx="301">
                  <c:v>0.87337962962962967</c:v>
                </c:pt>
                <c:pt idx="302">
                  <c:v>0.87476851851851845</c:v>
                </c:pt>
                <c:pt idx="303">
                  <c:v>0.87615740740740744</c:v>
                </c:pt>
                <c:pt idx="304">
                  <c:v>0.87755787037037036</c:v>
                </c:pt>
                <c:pt idx="305">
                  <c:v>0.87894675925925936</c:v>
                </c:pt>
                <c:pt idx="306">
                  <c:v>0.88033564814814813</c:v>
                </c:pt>
                <c:pt idx="307">
                  <c:v>0.88172453703703713</c:v>
                </c:pt>
                <c:pt idx="308">
                  <c:v>0.8831134259259259</c:v>
                </c:pt>
                <c:pt idx="309">
                  <c:v>0.88450231481481489</c:v>
                </c:pt>
                <c:pt idx="310">
                  <c:v>0.88590277777777782</c:v>
                </c:pt>
                <c:pt idx="311">
                  <c:v>0.8872916666666667</c:v>
                </c:pt>
                <c:pt idx="312">
                  <c:v>0.88868055555555558</c:v>
                </c:pt>
                <c:pt idx="313">
                  <c:v>0.89006944444444447</c:v>
                </c:pt>
                <c:pt idx="314">
                  <c:v>0.89145833333333335</c:v>
                </c:pt>
                <c:pt idx="315">
                  <c:v>0.89284722222222224</c:v>
                </c:pt>
                <c:pt idx="316">
                  <c:v>0.89423611111111112</c:v>
                </c:pt>
                <c:pt idx="317">
                  <c:v>0.89563657407407404</c:v>
                </c:pt>
                <c:pt idx="318">
                  <c:v>0.89702546296296293</c:v>
                </c:pt>
                <c:pt idx="319">
                  <c:v>0.89841435185185192</c:v>
                </c:pt>
                <c:pt idx="320">
                  <c:v>0.8998032407407407</c:v>
                </c:pt>
                <c:pt idx="321">
                  <c:v>0.90119212962962969</c:v>
                </c:pt>
                <c:pt idx="322">
                  <c:v>0.90258101851851846</c:v>
                </c:pt>
                <c:pt idx="323">
                  <c:v>0.90396990740740746</c:v>
                </c:pt>
                <c:pt idx="324">
                  <c:v>0.90537037037037038</c:v>
                </c:pt>
                <c:pt idx="325">
                  <c:v>0.90675925925925915</c:v>
                </c:pt>
                <c:pt idx="326">
                  <c:v>0.90814814814814815</c:v>
                </c:pt>
                <c:pt idx="327">
                  <c:v>0.90953703703703714</c:v>
                </c:pt>
                <c:pt idx="328">
                  <c:v>0.91092592592592592</c:v>
                </c:pt>
                <c:pt idx="329">
                  <c:v>0.91231481481481491</c:v>
                </c:pt>
                <c:pt idx="330">
                  <c:v>0.91370370370370368</c:v>
                </c:pt>
                <c:pt idx="331">
                  <c:v>0.91510416666666661</c:v>
                </c:pt>
                <c:pt idx="332">
                  <c:v>0.9164930555555556</c:v>
                </c:pt>
                <c:pt idx="333">
                  <c:v>0.91788194444444438</c:v>
                </c:pt>
                <c:pt idx="334">
                  <c:v>0.91927083333333337</c:v>
                </c:pt>
                <c:pt idx="335">
                  <c:v>0.92065972222222225</c:v>
                </c:pt>
                <c:pt idx="336">
                  <c:v>0.92204861111111114</c:v>
                </c:pt>
                <c:pt idx="337">
                  <c:v>0.92343750000000002</c:v>
                </c:pt>
                <c:pt idx="338">
                  <c:v>0.92483796296296295</c:v>
                </c:pt>
                <c:pt idx="339">
                  <c:v>0.92622685185185183</c:v>
                </c:pt>
                <c:pt idx="340">
                  <c:v>0.92761574074074071</c:v>
                </c:pt>
                <c:pt idx="341">
                  <c:v>0.9290046296296296</c:v>
                </c:pt>
                <c:pt idx="342">
                  <c:v>0.93039351851851848</c:v>
                </c:pt>
                <c:pt idx="343">
                  <c:v>0.93178240740740748</c:v>
                </c:pt>
                <c:pt idx="344">
                  <c:v>0.9331828703703704</c:v>
                </c:pt>
                <c:pt idx="345">
                  <c:v>0.93457175925925917</c:v>
                </c:pt>
                <c:pt idx="346">
                  <c:v>0.93596064814814817</c:v>
                </c:pt>
                <c:pt idx="347">
                  <c:v>0.93734953703703694</c:v>
                </c:pt>
                <c:pt idx="348">
                  <c:v>0.93873842592592593</c:v>
                </c:pt>
                <c:pt idx="349">
                  <c:v>0.94012731481481471</c:v>
                </c:pt>
                <c:pt idx="350">
                  <c:v>0.9415162037037037</c:v>
                </c:pt>
                <c:pt idx="351">
                  <c:v>0.94291666666666663</c:v>
                </c:pt>
                <c:pt idx="352">
                  <c:v>0.94430555555555562</c:v>
                </c:pt>
                <c:pt idx="353">
                  <c:v>0.94569444444444439</c:v>
                </c:pt>
                <c:pt idx="354">
                  <c:v>0.94708333333333339</c:v>
                </c:pt>
                <c:pt idx="355">
                  <c:v>0.94847222222222216</c:v>
                </c:pt>
                <c:pt idx="356">
                  <c:v>0.94986111111111116</c:v>
                </c:pt>
                <c:pt idx="357">
                  <c:v>0.95124999999999993</c:v>
                </c:pt>
                <c:pt idx="358">
                  <c:v>0.95265046296296296</c:v>
                </c:pt>
                <c:pt idx="359">
                  <c:v>0.95403935185185185</c:v>
                </c:pt>
                <c:pt idx="360">
                  <c:v>0.95542824074074073</c:v>
                </c:pt>
                <c:pt idx="361">
                  <c:v>0.95681712962962961</c:v>
                </c:pt>
                <c:pt idx="362">
                  <c:v>0.9582060185185185</c:v>
                </c:pt>
                <c:pt idx="363">
                  <c:v>0.95959490740740738</c:v>
                </c:pt>
                <c:pt idx="364">
                  <c:v>0.96098379629629627</c:v>
                </c:pt>
                <c:pt idx="365">
                  <c:v>0.96238425925925919</c:v>
                </c:pt>
                <c:pt idx="366">
                  <c:v>0.96377314814814818</c:v>
                </c:pt>
                <c:pt idx="367">
                  <c:v>0.96516203703703696</c:v>
                </c:pt>
                <c:pt idx="368">
                  <c:v>0.96655092592592595</c:v>
                </c:pt>
                <c:pt idx="369">
                  <c:v>0.96793981481481473</c:v>
                </c:pt>
                <c:pt idx="370">
                  <c:v>0.96932870370370372</c:v>
                </c:pt>
                <c:pt idx="371">
                  <c:v>0.97071759259259249</c:v>
                </c:pt>
                <c:pt idx="372">
                  <c:v>0.97211805555555564</c:v>
                </c:pt>
                <c:pt idx="373">
                  <c:v>0.97350694444444441</c:v>
                </c:pt>
                <c:pt idx="374">
                  <c:v>0.97489583333333341</c:v>
                </c:pt>
                <c:pt idx="375">
                  <c:v>0.97628472222222218</c:v>
                </c:pt>
                <c:pt idx="376">
                  <c:v>0.97767361111111117</c:v>
                </c:pt>
                <c:pt idx="377">
                  <c:v>0.97906249999999995</c:v>
                </c:pt>
                <c:pt idx="378">
                  <c:v>0.98045138888888894</c:v>
                </c:pt>
                <c:pt idx="379">
                  <c:v>0.98185185185185186</c:v>
                </c:pt>
                <c:pt idx="380">
                  <c:v>0.98324074074074075</c:v>
                </c:pt>
                <c:pt idx="381">
                  <c:v>0.98462962962962963</c:v>
                </c:pt>
                <c:pt idx="382">
                  <c:v>0.98601851851851852</c:v>
                </c:pt>
                <c:pt idx="383">
                  <c:v>0.9874074074074074</c:v>
                </c:pt>
                <c:pt idx="384">
                  <c:v>0.98879629629629628</c:v>
                </c:pt>
                <c:pt idx="385">
                  <c:v>0.99018518518518517</c:v>
                </c:pt>
                <c:pt idx="386">
                  <c:v>0.9915856481481482</c:v>
                </c:pt>
                <c:pt idx="387">
                  <c:v>0.99297453703703698</c:v>
                </c:pt>
                <c:pt idx="388">
                  <c:v>0.99436342592592597</c:v>
                </c:pt>
                <c:pt idx="389">
                  <c:v>0.99575231481481474</c:v>
                </c:pt>
                <c:pt idx="390">
                  <c:v>0.99714120370370374</c:v>
                </c:pt>
                <c:pt idx="391">
                  <c:v>0.99853009259259251</c:v>
                </c:pt>
                <c:pt idx="392">
                  <c:v>0.99991898148148151</c:v>
                </c:pt>
                <c:pt idx="393">
                  <c:v>1.3194444444444443E-3</c:v>
                </c:pt>
                <c:pt idx="394">
                  <c:v>2.7083333333333334E-3</c:v>
                </c:pt>
                <c:pt idx="395">
                  <c:v>4.0972222222222226E-3</c:v>
                </c:pt>
                <c:pt idx="396">
                  <c:v>5.4861111111111117E-3</c:v>
                </c:pt>
                <c:pt idx="397">
                  <c:v>6.875E-3</c:v>
                </c:pt>
                <c:pt idx="398">
                  <c:v>8.2638888888888883E-3</c:v>
                </c:pt>
                <c:pt idx="399">
                  <c:v>9.6643518518518511E-3</c:v>
                </c:pt>
                <c:pt idx="400">
                  <c:v>1.105324074074074E-2</c:v>
                </c:pt>
                <c:pt idx="401">
                  <c:v>1.2442129629629629E-2</c:v>
                </c:pt>
                <c:pt idx="402">
                  <c:v>1.383101851851852E-2</c:v>
                </c:pt>
                <c:pt idx="403">
                  <c:v>1.5219907407407409E-2</c:v>
                </c:pt>
                <c:pt idx="404">
                  <c:v>1.6608796296296299E-2</c:v>
                </c:pt>
                <c:pt idx="405">
                  <c:v>1.7997685185185186E-2</c:v>
                </c:pt>
                <c:pt idx="406">
                  <c:v>1.9398148148148147E-2</c:v>
                </c:pt>
                <c:pt idx="407">
                  <c:v>2.0787037037037038E-2</c:v>
                </c:pt>
                <c:pt idx="408">
                  <c:v>2.2175925925925929E-2</c:v>
                </c:pt>
                <c:pt idx="409">
                  <c:v>2.3564814814814813E-2</c:v>
                </c:pt>
                <c:pt idx="410">
                  <c:v>2.49537037037037E-2</c:v>
                </c:pt>
                <c:pt idx="411">
                  <c:v>2.6342592592592588E-2</c:v>
                </c:pt>
                <c:pt idx="412">
                  <c:v>2.7731481481481478E-2</c:v>
                </c:pt>
                <c:pt idx="413">
                  <c:v>2.9131944444444446E-2</c:v>
                </c:pt>
                <c:pt idx="414">
                  <c:v>3.0520833333333334E-2</c:v>
                </c:pt>
                <c:pt idx="415">
                  <c:v>3.1909722222222221E-2</c:v>
                </c:pt>
                <c:pt idx="416">
                  <c:v>3.3298611111111112E-2</c:v>
                </c:pt>
                <c:pt idx="417">
                  <c:v>3.4687500000000003E-2</c:v>
                </c:pt>
                <c:pt idx="418">
                  <c:v>3.6076388888888887E-2</c:v>
                </c:pt>
                <c:pt idx="419">
                  <c:v>3.7465277777777778E-2</c:v>
                </c:pt>
                <c:pt idx="420">
                  <c:v>3.8865740740740742E-2</c:v>
                </c:pt>
                <c:pt idx="421">
                  <c:v>4.0254629629629633E-2</c:v>
                </c:pt>
                <c:pt idx="422">
                  <c:v>4.1643518518518517E-2</c:v>
                </c:pt>
                <c:pt idx="423">
                  <c:v>4.3032407407407408E-2</c:v>
                </c:pt>
                <c:pt idx="424">
                  <c:v>4.4421296296296292E-2</c:v>
                </c:pt>
                <c:pt idx="425">
                  <c:v>4.5810185185185183E-2</c:v>
                </c:pt>
                <c:pt idx="426">
                  <c:v>4.7210648148148147E-2</c:v>
                </c:pt>
                <c:pt idx="427">
                  <c:v>4.8599537037037038E-2</c:v>
                </c:pt>
                <c:pt idx="428">
                  <c:v>4.9988425925925922E-2</c:v>
                </c:pt>
                <c:pt idx="429">
                  <c:v>5.1377314814814813E-2</c:v>
                </c:pt>
                <c:pt idx="430">
                  <c:v>5.2766203703703697E-2</c:v>
                </c:pt>
                <c:pt idx="431">
                  <c:v>5.4155092592592595E-2</c:v>
                </c:pt>
                <c:pt idx="432">
                  <c:v>5.5543981481481486E-2</c:v>
                </c:pt>
                <c:pt idx="433">
                  <c:v>5.6944444444444443E-2</c:v>
                </c:pt>
                <c:pt idx="434">
                  <c:v>5.8333333333333327E-2</c:v>
                </c:pt>
                <c:pt idx="435">
                  <c:v>5.9722222222222225E-2</c:v>
                </c:pt>
                <c:pt idx="436">
                  <c:v>6.1111111111111116E-2</c:v>
                </c:pt>
                <c:pt idx="437">
                  <c:v>6.25E-2</c:v>
                </c:pt>
                <c:pt idx="438">
                  <c:v>6.3888888888888884E-2</c:v>
                </c:pt>
                <c:pt idx="439">
                  <c:v>6.5277777777777782E-2</c:v>
                </c:pt>
                <c:pt idx="440">
                  <c:v>6.6678240740740746E-2</c:v>
                </c:pt>
                <c:pt idx="441">
                  <c:v>6.806712962962963E-2</c:v>
                </c:pt>
                <c:pt idx="442">
                  <c:v>6.9456018518518514E-2</c:v>
                </c:pt>
                <c:pt idx="443">
                  <c:v>7.0844907407407412E-2</c:v>
                </c:pt>
                <c:pt idx="444">
                  <c:v>7.2233796296296296E-2</c:v>
                </c:pt>
                <c:pt idx="445">
                  <c:v>7.362268518518518E-2</c:v>
                </c:pt>
                <c:pt idx="446">
                  <c:v>7.5011574074074064E-2</c:v>
                </c:pt>
                <c:pt idx="447">
                  <c:v>7.6412037037037042E-2</c:v>
                </c:pt>
                <c:pt idx="448">
                  <c:v>7.7800925925925926E-2</c:v>
                </c:pt>
                <c:pt idx="449">
                  <c:v>7.918981481481481E-2</c:v>
                </c:pt>
                <c:pt idx="450">
                  <c:v>8.0578703703703694E-2</c:v>
                </c:pt>
                <c:pt idx="451">
                  <c:v>8.1967592592592592E-2</c:v>
                </c:pt>
                <c:pt idx="452">
                  <c:v>8.335648148148149E-2</c:v>
                </c:pt>
                <c:pt idx="453">
                  <c:v>8.4745370370370374E-2</c:v>
                </c:pt>
                <c:pt idx="454">
                  <c:v>8.6145833333333324E-2</c:v>
                </c:pt>
                <c:pt idx="455">
                  <c:v>8.7534722222222208E-2</c:v>
                </c:pt>
                <c:pt idx="456">
                  <c:v>8.892361111111112E-2</c:v>
                </c:pt>
                <c:pt idx="457">
                  <c:v>9.0312500000000004E-2</c:v>
                </c:pt>
                <c:pt idx="458">
                  <c:v>9.1701388888888888E-2</c:v>
                </c:pt>
                <c:pt idx="459">
                  <c:v>9.3090277777777786E-2</c:v>
                </c:pt>
                <c:pt idx="460">
                  <c:v>9.449074074074075E-2</c:v>
                </c:pt>
                <c:pt idx="461">
                  <c:v>9.5879629629629634E-2</c:v>
                </c:pt>
                <c:pt idx="462">
                  <c:v>9.7268518518518518E-2</c:v>
                </c:pt>
                <c:pt idx="463">
                  <c:v>9.8657407407407402E-2</c:v>
                </c:pt>
                <c:pt idx="464">
                  <c:v>0.1000462962962963</c:v>
                </c:pt>
                <c:pt idx="465">
                  <c:v>0.10143518518518518</c:v>
                </c:pt>
                <c:pt idx="466">
                  <c:v>0.10282407407407407</c:v>
                </c:pt>
                <c:pt idx="467">
                  <c:v>0.10422453703703705</c:v>
                </c:pt>
                <c:pt idx="468">
                  <c:v>0.10561342592592593</c:v>
                </c:pt>
                <c:pt idx="469">
                  <c:v>0.10700231481481481</c:v>
                </c:pt>
                <c:pt idx="470">
                  <c:v>0.1083912037037037</c:v>
                </c:pt>
                <c:pt idx="471">
                  <c:v>0.1097800925925926</c:v>
                </c:pt>
                <c:pt idx="472">
                  <c:v>0.11116898148148148</c:v>
                </c:pt>
                <c:pt idx="473">
                  <c:v>0.11255787037037036</c:v>
                </c:pt>
                <c:pt idx="474">
                  <c:v>0.11395833333333333</c:v>
                </c:pt>
                <c:pt idx="475">
                  <c:v>0.11534722222222223</c:v>
                </c:pt>
                <c:pt idx="476">
                  <c:v>0.11673611111111111</c:v>
                </c:pt>
                <c:pt idx="477">
                  <c:v>0.11812499999999999</c:v>
                </c:pt>
                <c:pt idx="478">
                  <c:v>0.11951388888888888</c:v>
                </c:pt>
                <c:pt idx="479">
                  <c:v>0.12090277777777779</c:v>
                </c:pt>
                <c:pt idx="480">
                  <c:v>0.12229166666666667</c:v>
                </c:pt>
                <c:pt idx="481">
                  <c:v>0.12369212962962962</c:v>
                </c:pt>
                <c:pt idx="482">
                  <c:v>0.12508101851851852</c:v>
                </c:pt>
                <c:pt idx="483">
                  <c:v>0.12646990740740741</c:v>
                </c:pt>
                <c:pt idx="484">
                  <c:v>0.12785879629629629</c:v>
                </c:pt>
                <c:pt idx="485">
                  <c:v>0.12924768518518517</c:v>
                </c:pt>
                <c:pt idx="486">
                  <c:v>0.13063657407407406</c:v>
                </c:pt>
                <c:pt idx="487">
                  <c:v>0.13202546296296297</c:v>
                </c:pt>
                <c:pt idx="488">
                  <c:v>0.13342592592592592</c:v>
                </c:pt>
                <c:pt idx="489">
                  <c:v>0.1348148148148148</c:v>
                </c:pt>
                <c:pt idx="490">
                  <c:v>0.13620370370370369</c:v>
                </c:pt>
                <c:pt idx="491">
                  <c:v>0.1375925925925926</c:v>
                </c:pt>
                <c:pt idx="492">
                  <c:v>0.13898148148148148</c:v>
                </c:pt>
                <c:pt idx="493">
                  <c:v>0.14037037037037037</c:v>
                </c:pt>
                <c:pt idx="494">
                  <c:v>0.14175925925925925</c:v>
                </c:pt>
                <c:pt idx="495">
                  <c:v>0.1431597222222222</c:v>
                </c:pt>
                <c:pt idx="496">
                  <c:v>0.14454861111111111</c:v>
                </c:pt>
                <c:pt idx="497">
                  <c:v>0.1459375</c:v>
                </c:pt>
                <c:pt idx="498">
                  <c:v>0.14732638888888888</c:v>
                </c:pt>
                <c:pt idx="499">
                  <c:v>0.14871527777777779</c:v>
                </c:pt>
                <c:pt idx="500">
                  <c:v>0.15010416666666668</c:v>
                </c:pt>
                <c:pt idx="501">
                  <c:v>0.15150462962962963</c:v>
                </c:pt>
                <c:pt idx="502">
                  <c:v>0.15289351851851851</c:v>
                </c:pt>
                <c:pt idx="503">
                  <c:v>0.1542824074074074</c:v>
                </c:pt>
                <c:pt idx="504">
                  <c:v>0.15567129629629631</c:v>
                </c:pt>
                <c:pt idx="505">
                  <c:v>0.15706018518518519</c:v>
                </c:pt>
                <c:pt idx="506">
                  <c:v>0.15844907407407408</c:v>
                </c:pt>
                <c:pt idx="507">
                  <c:v>0.15983796296296296</c:v>
                </c:pt>
                <c:pt idx="508">
                  <c:v>0.16123842592592594</c:v>
                </c:pt>
                <c:pt idx="509">
                  <c:v>0.16262731481481482</c:v>
                </c:pt>
                <c:pt idx="510">
                  <c:v>0.16401620370370371</c:v>
                </c:pt>
                <c:pt idx="511">
                  <c:v>0.16540509259259259</c:v>
                </c:pt>
                <c:pt idx="512">
                  <c:v>0.16679398148148147</c:v>
                </c:pt>
                <c:pt idx="513">
                  <c:v>0.16818287037037039</c:v>
                </c:pt>
                <c:pt idx="514">
                  <c:v>0.16957175925925927</c:v>
                </c:pt>
                <c:pt idx="515">
                  <c:v>0.17097222222222222</c:v>
                </c:pt>
                <c:pt idx="516">
                  <c:v>0.1723611111111111</c:v>
                </c:pt>
                <c:pt idx="517">
                  <c:v>0.17374999999999999</c:v>
                </c:pt>
                <c:pt idx="518">
                  <c:v>0.17513888888888887</c:v>
                </c:pt>
                <c:pt idx="519">
                  <c:v>0.17652777777777776</c:v>
                </c:pt>
                <c:pt idx="520">
                  <c:v>0.17791666666666664</c:v>
                </c:pt>
                <c:pt idx="521">
                  <c:v>0.17930555555555558</c:v>
                </c:pt>
                <c:pt idx="522">
                  <c:v>0.18070601851851853</c:v>
                </c:pt>
                <c:pt idx="523">
                  <c:v>0.18209490740740741</c:v>
                </c:pt>
                <c:pt idx="524">
                  <c:v>0.1834837962962963</c:v>
                </c:pt>
                <c:pt idx="525">
                  <c:v>0.18487268518518518</c:v>
                </c:pt>
                <c:pt idx="526">
                  <c:v>0.18626157407407407</c:v>
                </c:pt>
                <c:pt idx="527">
                  <c:v>0.18765046296296295</c:v>
                </c:pt>
                <c:pt idx="528">
                  <c:v>0.18903935185185183</c:v>
                </c:pt>
                <c:pt idx="529">
                  <c:v>0.19043981481481484</c:v>
                </c:pt>
                <c:pt idx="530">
                  <c:v>0.19182870370370372</c:v>
                </c:pt>
                <c:pt idx="531">
                  <c:v>0.19321759259259261</c:v>
                </c:pt>
                <c:pt idx="532">
                  <c:v>0.19460648148148149</c:v>
                </c:pt>
                <c:pt idx="533">
                  <c:v>0.19599537037037038</c:v>
                </c:pt>
                <c:pt idx="534">
                  <c:v>0.19738425925925926</c:v>
                </c:pt>
                <c:pt idx="535">
                  <c:v>0.19877314814814814</c:v>
                </c:pt>
                <c:pt idx="536">
                  <c:v>0.20017361111111112</c:v>
                </c:pt>
                <c:pt idx="537">
                  <c:v>0.20156250000000001</c:v>
                </c:pt>
                <c:pt idx="538">
                  <c:v>0.20295138888888889</c:v>
                </c:pt>
                <c:pt idx="539">
                  <c:v>0.20434027777777777</c:v>
                </c:pt>
                <c:pt idx="540">
                  <c:v>0.20572916666666666</c:v>
                </c:pt>
                <c:pt idx="541">
                  <c:v>0.20711805555555554</c:v>
                </c:pt>
                <c:pt idx="542">
                  <c:v>0.20850694444444443</c:v>
                </c:pt>
                <c:pt idx="543">
                  <c:v>0.2099074074074074</c:v>
                </c:pt>
                <c:pt idx="544">
                  <c:v>0.21129629629629629</c:v>
                </c:pt>
                <c:pt idx="545">
                  <c:v>0.2126851851851852</c:v>
                </c:pt>
                <c:pt idx="546">
                  <c:v>0.21407407407407408</c:v>
                </c:pt>
                <c:pt idx="547">
                  <c:v>0.21546296296296297</c:v>
                </c:pt>
                <c:pt idx="548">
                  <c:v>0.21685185185185185</c:v>
                </c:pt>
                <c:pt idx="549">
                  <c:v>0.2182523148148148</c:v>
                </c:pt>
                <c:pt idx="550">
                  <c:v>0.21964120370370369</c:v>
                </c:pt>
                <c:pt idx="551">
                  <c:v>0.22103009259259257</c:v>
                </c:pt>
                <c:pt idx="552">
                  <c:v>0.22241898148148151</c:v>
                </c:pt>
                <c:pt idx="553">
                  <c:v>0.22380787037037039</c:v>
                </c:pt>
                <c:pt idx="554">
                  <c:v>0.22519675925925928</c:v>
                </c:pt>
                <c:pt idx="555">
                  <c:v>0.22658564814814816</c:v>
                </c:pt>
                <c:pt idx="556">
                  <c:v>0.22798611111111111</c:v>
                </c:pt>
                <c:pt idx="557">
                  <c:v>0.229375</c:v>
                </c:pt>
                <c:pt idx="558">
                  <c:v>0.23076388888888888</c:v>
                </c:pt>
                <c:pt idx="559">
                  <c:v>0.23215277777777776</c:v>
                </c:pt>
                <c:pt idx="560">
                  <c:v>0.23354166666666668</c:v>
                </c:pt>
                <c:pt idx="561">
                  <c:v>0.23493055555555556</c:v>
                </c:pt>
                <c:pt idx="562">
                  <c:v>0.23631944444444444</c:v>
                </c:pt>
                <c:pt idx="563">
                  <c:v>0.23771990740740742</c:v>
                </c:pt>
                <c:pt idx="564">
                  <c:v>0.23910879629629631</c:v>
                </c:pt>
                <c:pt idx="565">
                  <c:v>0.24049768518518519</c:v>
                </c:pt>
                <c:pt idx="566">
                  <c:v>0.24188657407407407</c:v>
                </c:pt>
                <c:pt idx="567">
                  <c:v>0.24327546296296299</c:v>
                </c:pt>
                <c:pt idx="568">
                  <c:v>0.24466435185185187</c:v>
                </c:pt>
                <c:pt idx="569">
                  <c:v>0.24605324074074075</c:v>
                </c:pt>
                <c:pt idx="570">
                  <c:v>0.2474537037037037</c:v>
                </c:pt>
                <c:pt idx="571">
                  <c:v>0.24884259259259259</c:v>
                </c:pt>
                <c:pt idx="572">
                  <c:v>0.2502314814814815</c:v>
                </c:pt>
                <c:pt idx="573">
                  <c:v>0.25162037037037038</c:v>
                </c:pt>
                <c:pt idx="574">
                  <c:v>0.25300925925925927</c:v>
                </c:pt>
                <c:pt idx="575">
                  <c:v>0.25439814814814815</c:v>
                </c:pt>
                <c:pt idx="576">
                  <c:v>0.25579861111111107</c:v>
                </c:pt>
                <c:pt idx="577">
                  <c:v>0.25718750000000001</c:v>
                </c:pt>
                <c:pt idx="578">
                  <c:v>0.2585763888888889</c:v>
                </c:pt>
                <c:pt idx="579">
                  <c:v>0.25996527777777778</c:v>
                </c:pt>
                <c:pt idx="580">
                  <c:v>0.26135416666666667</c:v>
                </c:pt>
                <c:pt idx="581">
                  <c:v>0.26274305555555555</c:v>
                </c:pt>
                <c:pt idx="582">
                  <c:v>0.26413194444444443</c:v>
                </c:pt>
                <c:pt idx="583">
                  <c:v>0.26553240740740741</c:v>
                </c:pt>
                <c:pt idx="584">
                  <c:v>0.2669212962962963</c:v>
                </c:pt>
                <c:pt idx="585">
                  <c:v>0.26831018518518518</c:v>
                </c:pt>
                <c:pt idx="586">
                  <c:v>0.26969907407407406</c:v>
                </c:pt>
                <c:pt idx="587">
                  <c:v>0.27108796296296295</c:v>
                </c:pt>
                <c:pt idx="588">
                  <c:v>0.27247685185185183</c:v>
                </c:pt>
                <c:pt idx="589">
                  <c:v>0.27386574074074072</c:v>
                </c:pt>
                <c:pt idx="590">
                  <c:v>0.27526620370370369</c:v>
                </c:pt>
                <c:pt idx="591">
                  <c:v>0.27665509259259258</c:v>
                </c:pt>
                <c:pt idx="592">
                  <c:v>0.27804398148148146</c:v>
                </c:pt>
                <c:pt idx="593">
                  <c:v>0.2794328703703704</c:v>
                </c:pt>
              </c:numCache>
            </c:numRef>
          </c:cat>
          <c:val>
            <c:numRef>
              <c:f>Sheet1!#REF!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Sheet1!$C$2</c:f>
              <c:strCache>
                <c:ptCount val="1"/>
                <c:pt idx="0">
                  <c:v>BT1, ute temp</c:v>
                </c:pt>
              </c:strCache>
            </c:strRef>
          </c:tx>
          <c:marker>
            <c:symbol val="none"/>
          </c:marker>
          <c:cat>
            <c:numRef>
              <c:f>Sheet1!$B$3:$B$596</c:f>
              <c:numCache>
                <c:formatCode>h:mm:ss</c:formatCode>
                <c:ptCount val="594"/>
                <c:pt idx="0">
                  <c:v>0.45481481481481478</c:v>
                </c:pt>
                <c:pt idx="1">
                  <c:v>0.45620370370370367</c:v>
                </c:pt>
                <c:pt idx="2">
                  <c:v>0.45759259259259261</c:v>
                </c:pt>
                <c:pt idx="3">
                  <c:v>0.45898148148148149</c:v>
                </c:pt>
                <c:pt idx="4">
                  <c:v>0.46038194444444441</c:v>
                </c:pt>
                <c:pt idx="5">
                  <c:v>0.4617708333333333</c:v>
                </c:pt>
                <c:pt idx="6">
                  <c:v>0.46315972222222218</c:v>
                </c:pt>
                <c:pt idx="7">
                  <c:v>0.46454861111111106</c:v>
                </c:pt>
                <c:pt idx="8">
                  <c:v>0.46593749999999995</c:v>
                </c:pt>
                <c:pt idx="9">
                  <c:v>0.46732638888888883</c:v>
                </c:pt>
                <c:pt idx="10">
                  <c:v>0.46871527777777783</c:v>
                </c:pt>
                <c:pt idx="11">
                  <c:v>0.47011574074074075</c:v>
                </c:pt>
                <c:pt idx="12">
                  <c:v>0.47150462962962963</c:v>
                </c:pt>
                <c:pt idx="13">
                  <c:v>0.47289351851851852</c:v>
                </c:pt>
                <c:pt idx="14">
                  <c:v>0.4742824074074074</c:v>
                </c:pt>
                <c:pt idx="15">
                  <c:v>0.47567129629629629</c:v>
                </c:pt>
                <c:pt idx="16">
                  <c:v>0.47706018518518517</c:v>
                </c:pt>
                <c:pt idx="17">
                  <c:v>0.47846064814814815</c:v>
                </c:pt>
                <c:pt idx="18">
                  <c:v>0.47984953703703703</c:v>
                </c:pt>
                <c:pt idx="19">
                  <c:v>0.48123842592592592</c:v>
                </c:pt>
                <c:pt idx="20">
                  <c:v>0.4826273148148148</c:v>
                </c:pt>
                <c:pt idx="21">
                  <c:v>0.48401620370370368</c:v>
                </c:pt>
                <c:pt idx="22">
                  <c:v>0.48540509259259257</c:v>
                </c:pt>
                <c:pt idx="23">
                  <c:v>0.48679398148148145</c:v>
                </c:pt>
                <c:pt idx="24">
                  <c:v>0.48819444444444443</c:v>
                </c:pt>
                <c:pt idx="25">
                  <c:v>0.48958333333333331</c:v>
                </c:pt>
                <c:pt idx="26">
                  <c:v>0.4909722222222222</c:v>
                </c:pt>
                <c:pt idx="27">
                  <c:v>0.49236111111111108</c:v>
                </c:pt>
                <c:pt idx="28">
                  <c:v>0.49374999999999997</c:v>
                </c:pt>
                <c:pt idx="29">
                  <c:v>0.49513888888888885</c:v>
                </c:pt>
                <c:pt idx="30">
                  <c:v>0.49652777777777773</c:v>
                </c:pt>
                <c:pt idx="31">
                  <c:v>0.49792824074074077</c:v>
                </c:pt>
                <c:pt idx="32">
                  <c:v>0.49931712962962965</c:v>
                </c:pt>
                <c:pt idx="33">
                  <c:v>0.50070601851851848</c:v>
                </c:pt>
                <c:pt idx="34">
                  <c:v>0.50209490740740736</c:v>
                </c:pt>
                <c:pt idx="35">
                  <c:v>0.50348379629629625</c:v>
                </c:pt>
                <c:pt idx="36">
                  <c:v>0.50487268518518513</c:v>
                </c:pt>
                <c:pt idx="37">
                  <c:v>0.50626157407407402</c:v>
                </c:pt>
                <c:pt idx="38">
                  <c:v>0.50766203703703705</c:v>
                </c:pt>
                <c:pt idx="39">
                  <c:v>0.50905092592592593</c:v>
                </c:pt>
                <c:pt idx="40">
                  <c:v>0.51043981481481482</c:v>
                </c:pt>
                <c:pt idx="41">
                  <c:v>0.5118287037037037</c:v>
                </c:pt>
                <c:pt idx="42">
                  <c:v>0.51321759259259259</c:v>
                </c:pt>
                <c:pt idx="43">
                  <c:v>0.51460648148148147</c:v>
                </c:pt>
                <c:pt idx="44">
                  <c:v>0.5160069444444445</c:v>
                </c:pt>
                <c:pt idx="45">
                  <c:v>0.51739583333333339</c:v>
                </c:pt>
                <c:pt idx="46">
                  <c:v>0.51878472222222227</c:v>
                </c:pt>
                <c:pt idx="47">
                  <c:v>0.52017361111111116</c:v>
                </c:pt>
                <c:pt idx="48">
                  <c:v>0.52156250000000004</c:v>
                </c:pt>
                <c:pt idx="49">
                  <c:v>0.52295138888888892</c:v>
                </c:pt>
                <c:pt idx="50">
                  <c:v>0.52434027777777781</c:v>
                </c:pt>
                <c:pt idx="51">
                  <c:v>0.52574074074074073</c:v>
                </c:pt>
                <c:pt idx="52">
                  <c:v>0.52712962962962961</c:v>
                </c:pt>
                <c:pt idx="53">
                  <c:v>0.5285185185185185</c:v>
                </c:pt>
                <c:pt idx="54">
                  <c:v>0.52990740740740738</c:v>
                </c:pt>
                <c:pt idx="55">
                  <c:v>0.53129629629629627</c:v>
                </c:pt>
                <c:pt idx="56">
                  <c:v>0.53268518518518515</c:v>
                </c:pt>
                <c:pt idx="57">
                  <c:v>0.53407407407407403</c:v>
                </c:pt>
                <c:pt idx="58">
                  <c:v>0.53547453703703707</c:v>
                </c:pt>
                <c:pt idx="59">
                  <c:v>0.53686342592592595</c:v>
                </c:pt>
                <c:pt idx="60">
                  <c:v>0.53825231481481484</c:v>
                </c:pt>
                <c:pt idx="61">
                  <c:v>0.53964120370370372</c:v>
                </c:pt>
                <c:pt idx="62">
                  <c:v>0.5410300925925926</c:v>
                </c:pt>
                <c:pt idx="63">
                  <c:v>0.54241898148148149</c:v>
                </c:pt>
                <c:pt idx="64">
                  <c:v>0.54380787037037037</c:v>
                </c:pt>
                <c:pt idx="65">
                  <c:v>0.54520833333333341</c:v>
                </c:pt>
                <c:pt idx="66">
                  <c:v>0.54659722222222229</c:v>
                </c:pt>
                <c:pt idx="67">
                  <c:v>0.54798611111111117</c:v>
                </c:pt>
                <c:pt idx="68">
                  <c:v>0.54937500000000006</c:v>
                </c:pt>
                <c:pt idx="69">
                  <c:v>0.55076388888888894</c:v>
                </c:pt>
                <c:pt idx="70">
                  <c:v>0.55215277777777783</c:v>
                </c:pt>
                <c:pt idx="71">
                  <c:v>0.55354166666666671</c:v>
                </c:pt>
                <c:pt idx="72">
                  <c:v>0.55494212962962963</c:v>
                </c:pt>
                <c:pt idx="73">
                  <c:v>0.55633101851851852</c:v>
                </c:pt>
                <c:pt idx="74">
                  <c:v>0.5577199074074074</c:v>
                </c:pt>
                <c:pt idx="75">
                  <c:v>0.55910879629629628</c:v>
                </c:pt>
                <c:pt idx="76">
                  <c:v>0.56049768518518517</c:v>
                </c:pt>
                <c:pt idx="77">
                  <c:v>0.56188657407407405</c:v>
                </c:pt>
                <c:pt idx="78">
                  <c:v>0.56328703703703698</c:v>
                </c:pt>
                <c:pt idx="79">
                  <c:v>0.56467592592592586</c:v>
                </c:pt>
                <c:pt idx="80">
                  <c:v>0.56606481481481474</c:v>
                </c:pt>
                <c:pt idx="81">
                  <c:v>0.56745370370370374</c:v>
                </c:pt>
                <c:pt idx="82">
                  <c:v>0.56884259259259262</c:v>
                </c:pt>
                <c:pt idx="83">
                  <c:v>0.57023148148148151</c:v>
                </c:pt>
                <c:pt idx="84">
                  <c:v>0.57162037037037039</c:v>
                </c:pt>
                <c:pt idx="85">
                  <c:v>0.57302083333333331</c:v>
                </c:pt>
                <c:pt idx="86">
                  <c:v>0.5744097222222222</c:v>
                </c:pt>
                <c:pt idx="87">
                  <c:v>0.57579861111111108</c:v>
                </c:pt>
                <c:pt idx="88">
                  <c:v>0.57718749999999996</c:v>
                </c:pt>
                <c:pt idx="89">
                  <c:v>0.57857638888888896</c:v>
                </c:pt>
                <c:pt idx="90">
                  <c:v>0.57996527777777784</c:v>
                </c:pt>
                <c:pt idx="91">
                  <c:v>0.58135416666666673</c:v>
                </c:pt>
                <c:pt idx="92">
                  <c:v>0.58275462962962965</c:v>
                </c:pt>
                <c:pt idx="93">
                  <c:v>0.58414351851851853</c:v>
                </c:pt>
                <c:pt idx="94">
                  <c:v>0.58553240740740742</c:v>
                </c:pt>
                <c:pt idx="95">
                  <c:v>0.5869212962962963</c:v>
                </c:pt>
                <c:pt idx="96">
                  <c:v>0.58831018518518519</c:v>
                </c:pt>
                <c:pt idx="97">
                  <c:v>0.58969907407407407</c:v>
                </c:pt>
                <c:pt idx="98">
                  <c:v>0.59108796296296295</c:v>
                </c:pt>
                <c:pt idx="99">
                  <c:v>0.59248842592592588</c:v>
                </c:pt>
                <c:pt idx="100">
                  <c:v>0.59387731481481476</c:v>
                </c:pt>
                <c:pt idx="101">
                  <c:v>0.59526620370370364</c:v>
                </c:pt>
                <c:pt idx="102">
                  <c:v>0.59665509259259253</c:v>
                </c:pt>
                <c:pt idx="103">
                  <c:v>0.59804398148148141</c:v>
                </c:pt>
                <c:pt idx="104">
                  <c:v>0.5994328703703703</c:v>
                </c:pt>
                <c:pt idx="105">
                  <c:v>0.60082175925925929</c:v>
                </c:pt>
                <c:pt idx="106">
                  <c:v>0.60222222222222221</c:v>
                </c:pt>
                <c:pt idx="107">
                  <c:v>0.6036111111111111</c:v>
                </c:pt>
                <c:pt idx="108">
                  <c:v>0.60499999999999998</c:v>
                </c:pt>
                <c:pt idx="109">
                  <c:v>0.60638888888888887</c:v>
                </c:pt>
                <c:pt idx="110">
                  <c:v>0.60777777777777775</c:v>
                </c:pt>
                <c:pt idx="111">
                  <c:v>0.60916666666666663</c:v>
                </c:pt>
                <c:pt idx="112">
                  <c:v>0.61055555555555563</c:v>
                </c:pt>
                <c:pt idx="113">
                  <c:v>0.61195601851851855</c:v>
                </c:pt>
                <c:pt idx="114">
                  <c:v>0.61334490740740744</c:v>
                </c:pt>
                <c:pt idx="115">
                  <c:v>0.61473379629629632</c:v>
                </c:pt>
                <c:pt idx="116">
                  <c:v>0.6161226851851852</c:v>
                </c:pt>
                <c:pt idx="117">
                  <c:v>0.61751157407407409</c:v>
                </c:pt>
                <c:pt idx="118">
                  <c:v>0.61890046296296297</c:v>
                </c:pt>
                <c:pt idx="119">
                  <c:v>0.62028935185185186</c:v>
                </c:pt>
                <c:pt idx="120">
                  <c:v>0.62168981481481478</c:v>
                </c:pt>
                <c:pt idx="121">
                  <c:v>0.62307870370370366</c:v>
                </c:pt>
                <c:pt idx="122">
                  <c:v>0.62446759259259255</c:v>
                </c:pt>
                <c:pt idx="123">
                  <c:v>0.62585648148148143</c:v>
                </c:pt>
                <c:pt idx="124">
                  <c:v>0.62724537037037031</c:v>
                </c:pt>
                <c:pt idx="125">
                  <c:v>0.6286342592592592</c:v>
                </c:pt>
                <c:pt idx="126">
                  <c:v>0.63002314814814808</c:v>
                </c:pt>
                <c:pt idx="127">
                  <c:v>0.63142361111111112</c:v>
                </c:pt>
                <c:pt idx="128">
                  <c:v>0.6328125</c:v>
                </c:pt>
                <c:pt idx="129">
                  <c:v>0.63420138888888888</c:v>
                </c:pt>
                <c:pt idx="130">
                  <c:v>0.63559027777777777</c:v>
                </c:pt>
                <c:pt idx="131">
                  <c:v>0.63697916666666665</c:v>
                </c:pt>
                <c:pt idx="132">
                  <c:v>0.63836805555555554</c:v>
                </c:pt>
                <c:pt idx="133">
                  <c:v>0.63976851851851857</c:v>
                </c:pt>
                <c:pt idx="134">
                  <c:v>0.64115740740740745</c:v>
                </c:pt>
                <c:pt idx="135">
                  <c:v>0.64254629629629634</c:v>
                </c:pt>
                <c:pt idx="136">
                  <c:v>0.64393518518518522</c:v>
                </c:pt>
                <c:pt idx="137">
                  <c:v>0.64532407407407411</c:v>
                </c:pt>
                <c:pt idx="138">
                  <c:v>0.64671296296296299</c:v>
                </c:pt>
                <c:pt idx="139">
                  <c:v>0.64810185185185187</c:v>
                </c:pt>
                <c:pt idx="140">
                  <c:v>0.6495023148148148</c:v>
                </c:pt>
                <c:pt idx="141">
                  <c:v>0.65089120370370368</c:v>
                </c:pt>
                <c:pt idx="142">
                  <c:v>0.65228009259259256</c:v>
                </c:pt>
                <c:pt idx="143">
                  <c:v>0.65366898148148145</c:v>
                </c:pt>
                <c:pt idx="144">
                  <c:v>0.65505787037037033</c:v>
                </c:pt>
                <c:pt idx="145">
                  <c:v>0.65644675925925922</c:v>
                </c:pt>
                <c:pt idx="146">
                  <c:v>0.6578356481481481</c:v>
                </c:pt>
                <c:pt idx="147">
                  <c:v>0.65923611111111113</c:v>
                </c:pt>
                <c:pt idx="148">
                  <c:v>0.66062500000000002</c:v>
                </c:pt>
                <c:pt idx="149">
                  <c:v>0.6620138888888889</c:v>
                </c:pt>
                <c:pt idx="150">
                  <c:v>0.66340277777777779</c:v>
                </c:pt>
                <c:pt idx="151">
                  <c:v>0.66479166666666667</c:v>
                </c:pt>
                <c:pt idx="152">
                  <c:v>0.66618055555555555</c:v>
                </c:pt>
                <c:pt idx="153">
                  <c:v>0.66756944444444455</c:v>
                </c:pt>
                <c:pt idx="154">
                  <c:v>0.66896990740740747</c:v>
                </c:pt>
                <c:pt idx="155">
                  <c:v>0.67035879629629624</c:v>
                </c:pt>
                <c:pt idx="156">
                  <c:v>0.67174768518518524</c:v>
                </c:pt>
                <c:pt idx="157">
                  <c:v>0.67313657407407401</c:v>
                </c:pt>
                <c:pt idx="158">
                  <c:v>0.67452546296296301</c:v>
                </c:pt>
                <c:pt idx="159">
                  <c:v>0.67591435185185178</c:v>
                </c:pt>
                <c:pt idx="160">
                  <c:v>0.67731481481481481</c:v>
                </c:pt>
                <c:pt idx="161">
                  <c:v>0.6787037037037037</c:v>
                </c:pt>
                <c:pt idx="162">
                  <c:v>0.68009259259259258</c:v>
                </c:pt>
                <c:pt idx="163">
                  <c:v>0.68148148148148147</c:v>
                </c:pt>
                <c:pt idx="164">
                  <c:v>0.68287037037037035</c:v>
                </c:pt>
                <c:pt idx="165">
                  <c:v>0.68425925925925923</c:v>
                </c:pt>
                <c:pt idx="166">
                  <c:v>0.68564814814814812</c:v>
                </c:pt>
                <c:pt idx="167">
                  <c:v>0.68704861111111104</c:v>
                </c:pt>
                <c:pt idx="168">
                  <c:v>0.68843750000000004</c:v>
                </c:pt>
                <c:pt idx="169">
                  <c:v>0.68982638888888881</c:v>
                </c:pt>
                <c:pt idx="170">
                  <c:v>0.6912152777777778</c:v>
                </c:pt>
                <c:pt idx="171">
                  <c:v>0.69260416666666658</c:v>
                </c:pt>
                <c:pt idx="172">
                  <c:v>0.69399305555555557</c:v>
                </c:pt>
                <c:pt idx="173">
                  <c:v>0.69538194444444434</c:v>
                </c:pt>
                <c:pt idx="174">
                  <c:v>0.69678240740740749</c:v>
                </c:pt>
                <c:pt idx="175">
                  <c:v>0.69817129629629626</c:v>
                </c:pt>
                <c:pt idx="176">
                  <c:v>0.69956018518518526</c:v>
                </c:pt>
                <c:pt idx="177">
                  <c:v>0.70094907407407403</c:v>
                </c:pt>
                <c:pt idx="178">
                  <c:v>0.70233796296296302</c:v>
                </c:pt>
                <c:pt idx="179">
                  <c:v>0.7037268518518518</c:v>
                </c:pt>
                <c:pt idx="180">
                  <c:v>0.70511574074074079</c:v>
                </c:pt>
                <c:pt idx="181">
                  <c:v>0.70651620370370372</c:v>
                </c:pt>
                <c:pt idx="182">
                  <c:v>0.7079050925925926</c:v>
                </c:pt>
                <c:pt idx="183">
                  <c:v>0.70929398148148148</c:v>
                </c:pt>
                <c:pt idx="184">
                  <c:v>0.71068287037037037</c:v>
                </c:pt>
                <c:pt idx="185">
                  <c:v>0.71207175925925925</c:v>
                </c:pt>
                <c:pt idx="186">
                  <c:v>0.71346064814814814</c:v>
                </c:pt>
                <c:pt idx="187">
                  <c:v>0.71484953703703702</c:v>
                </c:pt>
                <c:pt idx="188">
                  <c:v>0.71625000000000005</c:v>
                </c:pt>
                <c:pt idx="189">
                  <c:v>0.71763888888888883</c:v>
                </c:pt>
                <c:pt idx="190">
                  <c:v>0.71902777777777782</c:v>
                </c:pt>
                <c:pt idx="191">
                  <c:v>0.72041666666666659</c:v>
                </c:pt>
                <c:pt idx="192">
                  <c:v>0.72180555555555559</c:v>
                </c:pt>
                <c:pt idx="193">
                  <c:v>0.72319444444444436</c:v>
                </c:pt>
                <c:pt idx="194">
                  <c:v>0.72459490740740751</c:v>
                </c:pt>
                <c:pt idx="195">
                  <c:v>0.72598379629629628</c:v>
                </c:pt>
                <c:pt idx="196">
                  <c:v>0.72737268518518527</c:v>
                </c:pt>
                <c:pt idx="197">
                  <c:v>0.72876157407407405</c:v>
                </c:pt>
                <c:pt idx="198">
                  <c:v>0.73015046296296304</c:v>
                </c:pt>
                <c:pt idx="199">
                  <c:v>0.73153935185185182</c:v>
                </c:pt>
                <c:pt idx="200">
                  <c:v>0.73292824074074081</c:v>
                </c:pt>
                <c:pt idx="201">
                  <c:v>0.73432870370370373</c:v>
                </c:pt>
                <c:pt idx="202">
                  <c:v>0.73571759259259262</c:v>
                </c:pt>
                <c:pt idx="203">
                  <c:v>0.7371064814814815</c:v>
                </c:pt>
                <c:pt idx="204">
                  <c:v>0.73849537037037039</c:v>
                </c:pt>
                <c:pt idx="205">
                  <c:v>0.73988425925925927</c:v>
                </c:pt>
                <c:pt idx="206">
                  <c:v>0.74127314814814815</c:v>
                </c:pt>
                <c:pt idx="207">
                  <c:v>0.74266203703703704</c:v>
                </c:pt>
                <c:pt idx="208">
                  <c:v>0.74406250000000007</c:v>
                </c:pt>
                <c:pt idx="209">
                  <c:v>0.74545138888888884</c:v>
                </c:pt>
                <c:pt idx="210">
                  <c:v>0.74684027777777784</c:v>
                </c:pt>
                <c:pt idx="211">
                  <c:v>0.74822916666666661</c:v>
                </c:pt>
                <c:pt idx="212">
                  <c:v>0.74961805555555561</c:v>
                </c:pt>
                <c:pt idx="213">
                  <c:v>0.75100694444444438</c:v>
                </c:pt>
                <c:pt idx="214">
                  <c:v>0.75239583333333337</c:v>
                </c:pt>
                <c:pt idx="215">
                  <c:v>0.7537962962962963</c:v>
                </c:pt>
                <c:pt idx="216">
                  <c:v>0.75518518518518529</c:v>
                </c:pt>
                <c:pt idx="217">
                  <c:v>0.75657407407407407</c:v>
                </c:pt>
                <c:pt idx="218">
                  <c:v>0.75796296296296306</c:v>
                </c:pt>
                <c:pt idx="219">
                  <c:v>0.75935185185185183</c:v>
                </c:pt>
                <c:pt idx="220">
                  <c:v>0.76074074074074083</c:v>
                </c:pt>
                <c:pt idx="221">
                  <c:v>0.7621296296296296</c:v>
                </c:pt>
                <c:pt idx="222">
                  <c:v>0.76353009259259252</c:v>
                </c:pt>
                <c:pt idx="223">
                  <c:v>0.76491898148148152</c:v>
                </c:pt>
                <c:pt idx="224">
                  <c:v>0.7663078703703704</c:v>
                </c:pt>
                <c:pt idx="225">
                  <c:v>0.76769675925925929</c:v>
                </c:pt>
                <c:pt idx="226">
                  <c:v>0.76908564814814817</c:v>
                </c:pt>
                <c:pt idx="227">
                  <c:v>0.77047453703703705</c:v>
                </c:pt>
                <c:pt idx="228">
                  <c:v>0.77186342592592594</c:v>
                </c:pt>
                <c:pt idx="229">
                  <c:v>0.77326388888888886</c:v>
                </c:pt>
                <c:pt idx="230">
                  <c:v>0.77465277777777775</c:v>
                </c:pt>
                <c:pt idx="231">
                  <c:v>0.77604166666666663</c:v>
                </c:pt>
                <c:pt idx="232">
                  <c:v>0.77743055555555562</c:v>
                </c:pt>
                <c:pt idx="233">
                  <c:v>0.7788194444444444</c:v>
                </c:pt>
                <c:pt idx="234">
                  <c:v>0.78020833333333339</c:v>
                </c:pt>
                <c:pt idx="235">
                  <c:v>0.78160879629629632</c:v>
                </c:pt>
                <c:pt idx="236">
                  <c:v>0.78299768518518509</c:v>
                </c:pt>
                <c:pt idx="237">
                  <c:v>0.78438657407407408</c:v>
                </c:pt>
                <c:pt idx="238">
                  <c:v>0.78577546296296286</c:v>
                </c:pt>
                <c:pt idx="239">
                  <c:v>0.78716435185185185</c:v>
                </c:pt>
                <c:pt idx="240">
                  <c:v>0.78855324074074085</c:v>
                </c:pt>
                <c:pt idx="241">
                  <c:v>0.78994212962962962</c:v>
                </c:pt>
                <c:pt idx="242">
                  <c:v>0.79134259259259254</c:v>
                </c:pt>
                <c:pt idx="243">
                  <c:v>0.79273148148148154</c:v>
                </c:pt>
                <c:pt idx="244">
                  <c:v>0.79412037037037031</c:v>
                </c:pt>
                <c:pt idx="245">
                  <c:v>0.7955092592592593</c:v>
                </c:pt>
                <c:pt idx="246">
                  <c:v>0.79689814814814808</c:v>
                </c:pt>
                <c:pt idx="247">
                  <c:v>0.79828703703703707</c:v>
                </c:pt>
                <c:pt idx="248">
                  <c:v>0.79967592592592596</c:v>
                </c:pt>
                <c:pt idx="249">
                  <c:v>0.80107638888888888</c:v>
                </c:pt>
                <c:pt idx="250">
                  <c:v>0.80246527777777776</c:v>
                </c:pt>
                <c:pt idx="251">
                  <c:v>0.80385416666666665</c:v>
                </c:pt>
                <c:pt idx="252">
                  <c:v>0.80524305555555553</c:v>
                </c:pt>
                <c:pt idx="253">
                  <c:v>0.80663194444444442</c:v>
                </c:pt>
                <c:pt idx="254">
                  <c:v>0.8080208333333333</c:v>
                </c:pt>
                <c:pt idx="255">
                  <c:v>0.80940972222222218</c:v>
                </c:pt>
                <c:pt idx="256">
                  <c:v>0.81081018518518511</c:v>
                </c:pt>
                <c:pt idx="257">
                  <c:v>0.8121990740740741</c:v>
                </c:pt>
                <c:pt idx="258">
                  <c:v>0.81358796296296287</c:v>
                </c:pt>
                <c:pt idx="259">
                  <c:v>0.81497685185185187</c:v>
                </c:pt>
                <c:pt idx="260">
                  <c:v>0.81636574074074064</c:v>
                </c:pt>
                <c:pt idx="261">
                  <c:v>0.81775462962962964</c:v>
                </c:pt>
                <c:pt idx="262">
                  <c:v>0.81914351851851863</c:v>
                </c:pt>
                <c:pt idx="263">
                  <c:v>0.82054398148148155</c:v>
                </c:pt>
                <c:pt idx="264">
                  <c:v>0.82193287037037033</c:v>
                </c:pt>
                <c:pt idx="265">
                  <c:v>0.82332175925925932</c:v>
                </c:pt>
                <c:pt idx="266">
                  <c:v>0.8247106481481481</c:v>
                </c:pt>
                <c:pt idx="267">
                  <c:v>0.82609953703703709</c:v>
                </c:pt>
                <c:pt idx="268">
                  <c:v>0.82748842592592586</c:v>
                </c:pt>
                <c:pt idx="269">
                  <c:v>0.82887731481481486</c:v>
                </c:pt>
                <c:pt idx="270">
                  <c:v>0.83027777777777778</c:v>
                </c:pt>
                <c:pt idx="271">
                  <c:v>0.83166666666666667</c:v>
                </c:pt>
                <c:pt idx="272">
                  <c:v>0.83305555555555555</c:v>
                </c:pt>
                <c:pt idx="273">
                  <c:v>0.83444444444444443</c:v>
                </c:pt>
                <c:pt idx="274">
                  <c:v>0.83583333333333332</c:v>
                </c:pt>
                <c:pt idx="275">
                  <c:v>0.8372222222222222</c:v>
                </c:pt>
                <c:pt idx="276">
                  <c:v>0.83861111111111108</c:v>
                </c:pt>
                <c:pt idx="277">
                  <c:v>0.84001157407407412</c:v>
                </c:pt>
                <c:pt idx="278">
                  <c:v>0.84140046296296289</c:v>
                </c:pt>
                <c:pt idx="279">
                  <c:v>0.84278935185185189</c:v>
                </c:pt>
                <c:pt idx="280">
                  <c:v>0.84417824074074066</c:v>
                </c:pt>
                <c:pt idx="281">
                  <c:v>0.84556712962962965</c:v>
                </c:pt>
                <c:pt idx="282">
                  <c:v>0.84695601851851843</c:v>
                </c:pt>
                <c:pt idx="283">
                  <c:v>0.84835648148148157</c:v>
                </c:pt>
                <c:pt idx="284">
                  <c:v>0.84974537037037035</c:v>
                </c:pt>
                <c:pt idx="285">
                  <c:v>0.85113425925925934</c:v>
                </c:pt>
                <c:pt idx="286">
                  <c:v>0.85252314814814811</c:v>
                </c:pt>
                <c:pt idx="287">
                  <c:v>0.85391203703703711</c:v>
                </c:pt>
                <c:pt idx="288">
                  <c:v>0.85530092592592588</c:v>
                </c:pt>
                <c:pt idx="289">
                  <c:v>0.85668981481481488</c:v>
                </c:pt>
                <c:pt idx="290">
                  <c:v>0.8580902777777778</c:v>
                </c:pt>
                <c:pt idx="291">
                  <c:v>0.85947916666666668</c:v>
                </c:pt>
                <c:pt idx="292">
                  <c:v>0.86086805555555557</c:v>
                </c:pt>
                <c:pt idx="293">
                  <c:v>0.86225694444444445</c:v>
                </c:pt>
                <c:pt idx="294">
                  <c:v>0.86364583333333333</c:v>
                </c:pt>
                <c:pt idx="295">
                  <c:v>0.86503472222222222</c:v>
                </c:pt>
                <c:pt idx="296">
                  <c:v>0.8664236111111111</c:v>
                </c:pt>
                <c:pt idx="297">
                  <c:v>0.86782407407407414</c:v>
                </c:pt>
                <c:pt idx="298">
                  <c:v>0.86921296296296291</c:v>
                </c:pt>
                <c:pt idx="299">
                  <c:v>0.8706018518518519</c:v>
                </c:pt>
                <c:pt idx="300">
                  <c:v>0.87199074074074068</c:v>
                </c:pt>
                <c:pt idx="301">
                  <c:v>0.87337962962962967</c:v>
                </c:pt>
                <c:pt idx="302">
                  <c:v>0.87476851851851845</c:v>
                </c:pt>
                <c:pt idx="303">
                  <c:v>0.87615740740740744</c:v>
                </c:pt>
                <c:pt idx="304">
                  <c:v>0.87755787037037036</c:v>
                </c:pt>
                <c:pt idx="305">
                  <c:v>0.87894675925925936</c:v>
                </c:pt>
                <c:pt idx="306">
                  <c:v>0.88033564814814813</c:v>
                </c:pt>
                <c:pt idx="307">
                  <c:v>0.88172453703703713</c:v>
                </c:pt>
                <c:pt idx="308">
                  <c:v>0.8831134259259259</c:v>
                </c:pt>
                <c:pt idx="309">
                  <c:v>0.88450231481481489</c:v>
                </c:pt>
                <c:pt idx="310">
                  <c:v>0.88590277777777782</c:v>
                </c:pt>
                <c:pt idx="311">
                  <c:v>0.8872916666666667</c:v>
                </c:pt>
                <c:pt idx="312">
                  <c:v>0.88868055555555558</c:v>
                </c:pt>
                <c:pt idx="313">
                  <c:v>0.89006944444444447</c:v>
                </c:pt>
                <c:pt idx="314">
                  <c:v>0.89145833333333335</c:v>
                </c:pt>
                <c:pt idx="315">
                  <c:v>0.89284722222222224</c:v>
                </c:pt>
                <c:pt idx="316">
                  <c:v>0.89423611111111112</c:v>
                </c:pt>
                <c:pt idx="317">
                  <c:v>0.89563657407407404</c:v>
                </c:pt>
                <c:pt idx="318">
                  <c:v>0.89702546296296293</c:v>
                </c:pt>
                <c:pt idx="319">
                  <c:v>0.89841435185185192</c:v>
                </c:pt>
                <c:pt idx="320">
                  <c:v>0.8998032407407407</c:v>
                </c:pt>
                <c:pt idx="321">
                  <c:v>0.90119212962962969</c:v>
                </c:pt>
                <c:pt idx="322">
                  <c:v>0.90258101851851846</c:v>
                </c:pt>
                <c:pt idx="323">
                  <c:v>0.90396990740740746</c:v>
                </c:pt>
                <c:pt idx="324">
                  <c:v>0.90537037037037038</c:v>
                </c:pt>
                <c:pt idx="325">
                  <c:v>0.90675925925925915</c:v>
                </c:pt>
                <c:pt idx="326">
                  <c:v>0.90814814814814815</c:v>
                </c:pt>
                <c:pt idx="327">
                  <c:v>0.90953703703703714</c:v>
                </c:pt>
                <c:pt idx="328">
                  <c:v>0.91092592592592592</c:v>
                </c:pt>
                <c:pt idx="329">
                  <c:v>0.91231481481481491</c:v>
                </c:pt>
                <c:pt idx="330">
                  <c:v>0.91370370370370368</c:v>
                </c:pt>
                <c:pt idx="331">
                  <c:v>0.91510416666666661</c:v>
                </c:pt>
                <c:pt idx="332">
                  <c:v>0.9164930555555556</c:v>
                </c:pt>
                <c:pt idx="333">
                  <c:v>0.91788194444444438</c:v>
                </c:pt>
                <c:pt idx="334">
                  <c:v>0.91927083333333337</c:v>
                </c:pt>
                <c:pt idx="335">
                  <c:v>0.92065972222222225</c:v>
                </c:pt>
                <c:pt idx="336">
                  <c:v>0.92204861111111114</c:v>
                </c:pt>
                <c:pt idx="337">
                  <c:v>0.92343750000000002</c:v>
                </c:pt>
                <c:pt idx="338">
                  <c:v>0.92483796296296295</c:v>
                </c:pt>
                <c:pt idx="339">
                  <c:v>0.92622685185185183</c:v>
                </c:pt>
                <c:pt idx="340">
                  <c:v>0.92761574074074071</c:v>
                </c:pt>
                <c:pt idx="341">
                  <c:v>0.9290046296296296</c:v>
                </c:pt>
                <c:pt idx="342">
                  <c:v>0.93039351851851848</c:v>
                </c:pt>
                <c:pt idx="343">
                  <c:v>0.93178240740740748</c:v>
                </c:pt>
                <c:pt idx="344">
                  <c:v>0.9331828703703704</c:v>
                </c:pt>
                <c:pt idx="345">
                  <c:v>0.93457175925925917</c:v>
                </c:pt>
                <c:pt idx="346">
                  <c:v>0.93596064814814817</c:v>
                </c:pt>
                <c:pt idx="347">
                  <c:v>0.93734953703703694</c:v>
                </c:pt>
                <c:pt idx="348">
                  <c:v>0.93873842592592593</c:v>
                </c:pt>
                <c:pt idx="349">
                  <c:v>0.94012731481481471</c:v>
                </c:pt>
                <c:pt idx="350">
                  <c:v>0.9415162037037037</c:v>
                </c:pt>
                <c:pt idx="351">
                  <c:v>0.94291666666666663</c:v>
                </c:pt>
                <c:pt idx="352">
                  <c:v>0.94430555555555562</c:v>
                </c:pt>
                <c:pt idx="353">
                  <c:v>0.94569444444444439</c:v>
                </c:pt>
                <c:pt idx="354">
                  <c:v>0.94708333333333339</c:v>
                </c:pt>
                <c:pt idx="355">
                  <c:v>0.94847222222222216</c:v>
                </c:pt>
                <c:pt idx="356">
                  <c:v>0.94986111111111116</c:v>
                </c:pt>
                <c:pt idx="357">
                  <c:v>0.95124999999999993</c:v>
                </c:pt>
                <c:pt idx="358">
                  <c:v>0.95265046296296296</c:v>
                </c:pt>
                <c:pt idx="359">
                  <c:v>0.95403935185185185</c:v>
                </c:pt>
                <c:pt idx="360">
                  <c:v>0.95542824074074073</c:v>
                </c:pt>
                <c:pt idx="361">
                  <c:v>0.95681712962962961</c:v>
                </c:pt>
                <c:pt idx="362">
                  <c:v>0.9582060185185185</c:v>
                </c:pt>
                <c:pt idx="363">
                  <c:v>0.95959490740740738</c:v>
                </c:pt>
                <c:pt idx="364">
                  <c:v>0.96098379629629627</c:v>
                </c:pt>
                <c:pt idx="365">
                  <c:v>0.96238425925925919</c:v>
                </c:pt>
                <c:pt idx="366">
                  <c:v>0.96377314814814818</c:v>
                </c:pt>
                <c:pt idx="367">
                  <c:v>0.96516203703703696</c:v>
                </c:pt>
                <c:pt idx="368">
                  <c:v>0.96655092592592595</c:v>
                </c:pt>
                <c:pt idx="369">
                  <c:v>0.96793981481481473</c:v>
                </c:pt>
                <c:pt idx="370">
                  <c:v>0.96932870370370372</c:v>
                </c:pt>
                <c:pt idx="371">
                  <c:v>0.97071759259259249</c:v>
                </c:pt>
                <c:pt idx="372">
                  <c:v>0.97211805555555564</c:v>
                </c:pt>
                <c:pt idx="373">
                  <c:v>0.97350694444444441</c:v>
                </c:pt>
                <c:pt idx="374">
                  <c:v>0.97489583333333341</c:v>
                </c:pt>
                <c:pt idx="375">
                  <c:v>0.97628472222222218</c:v>
                </c:pt>
                <c:pt idx="376">
                  <c:v>0.97767361111111117</c:v>
                </c:pt>
                <c:pt idx="377">
                  <c:v>0.97906249999999995</c:v>
                </c:pt>
                <c:pt idx="378">
                  <c:v>0.98045138888888894</c:v>
                </c:pt>
                <c:pt idx="379">
                  <c:v>0.98185185185185186</c:v>
                </c:pt>
                <c:pt idx="380">
                  <c:v>0.98324074074074075</c:v>
                </c:pt>
                <c:pt idx="381">
                  <c:v>0.98462962962962963</c:v>
                </c:pt>
                <c:pt idx="382">
                  <c:v>0.98601851851851852</c:v>
                </c:pt>
                <c:pt idx="383">
                  <c:v>0.9874074074074074</c:v>
                </c:pt>
                <c:pt idx="384">
                  <c:v>0.98879629629629628</c:v>
                </c:pt>
                <c:pt idx="385">
                  <c:v>0.99018518518518517</c:v>
                </c:pt>
                <c:pt idx="386">
                  <c:v>0.9915856481481482</c:v>
                </c:pt>
                <c:pt idx="387">
                  <c:v>0.99297453703703698</c:v>
                </c:pt>
                <c:pt idx="388">
                  <c:v>0.99436342592592597</c:v>
                </c:pt>
                <c:pt idx="389">
                  <c:v>0.99575231481481474</c:v>
                </c:pt>
                <c:pt idx="390">
                  <c:v>0.99714120370370374</c:v>
                </c:pt>
                <c:pt idx="391">
                  <c:v>0.99853009259259251</c:v>
                </c:pt>
                <c:pt idx="392">
                  <c:v>0.99991898148148151</c:v>
                </c:pt>
                <c:pt idx="393">
                  <c:v>1.3194444444444443E-3</c:v>
                </c:pt>
                <c:pt idx="394">
                  <c:v>2.7083333333333334E-3</c:v>
                </c:pt>
                <c:pt idx="395">
                  <c:v>4.0972222222222226E-3</c:v>
                </c:pt>
                <c:pt idx="396">
                  <c:v>5.4861111111111117E-3</c:v>
                </c:pt>
                <c:pt idx="397">
                  <c:v>6.875E-3</c:v>
                </c:pt>
                <c:pt idx="398">
                  <c:v>8.2638888888888883E-3</c:v>
                </c:pt>
                <c:pt idx="399">
                  <c:v>9.6643518518518511E-3</c:v>
                </c:pt>
                <c:pt idx="400">
                  <c:v>1.105324074074074E-2</c:v>
                </c:pt>
                <c:pt idx="401">
                  <c:v>1.2442129629629629E-2</c:v>
                </c:pt>
                <c:pt idx="402">
                  <c:v>1.383101851851852E-2</c:v>
                </c:pt>
                <c:pt idx="403">
                  <c:v>1.5219907407407409E-2</c:v>
                </c:pt>
                <c:pt idx="404">
                  <c:v>1.6608796296296299E-2</c:v>
                </c:pt>
                <c:pt idx="405">
                  <c:v>1.7997685185185186E-2</c:v>
                </c:pt>
                <c:pt idx="406">
                  <c:v>1.9398148148148147E-2</c:v>
                </c:pt>
                <c:pt idx="407">
                  <c:v>2.0787037037037038E-2</c:v>
                </c:pt>
                <c:pt idx="408">
                  <c:v>2.2175925925925929E-2</c:v>
                </c:pt>
                <c:pt idx="409">
                  <c:v>2.3564814814814813E-2</c:v>
                </c:pt>
                <c:pt idx="410">
                  <c:v>2.49537037037037E-2</c:v>
                </c:pt>
                <c:pt idx="411">
                  <c:v>2.6342592592592588E-2</c:v>
                </c:pt>
                <c:pt idx="412">
                  <c:v>2.7731481481481478E-2</c:v>
                </c:pt>
                <c:pt idx="413">
                  <c:v>2.9131944444444446E-2</c:v>
                </c:pt>
                <c:pt idx="414">
                  <c:v>3.0520833333333334E-2</c:v>
                </c:pt>
                <c:pt idx="415">
                  <c:v>3.1909722222222221E-2</c:v>
                </c:pt>
                <c:pt idx="416">
                  <c:v>3.3298611111111112E-2</c:v>
                </c:pt>
                <c:pt idx="417">
                  <c:v>3.4687500000000003E-2</c:v>
                </c:pt>
                <c:pt idx="418">
                  <c:v>3.6076388888888887E-2</c:v>
                </c:pt>
                <c:pt idx="419">
                  <c:v>3.7465277777777778E-2</c:v>
                </c:pt>
                <c:pt idx="420">
                  <c:v>3.8865740740740742E-2</c:v>
                </c:pt>
                <c:pt idx="421">
                  <c:v>4.0254629629629633E-2</c:v>
                </c:pt>
                <c:pt idx="422">
                  <c:v>4.1643518518518517E-2</c:v>
                </c:pt>
                <c:pt idx="423">
                  <c:v>4.3032407407407408E-2</c:v>
                </c:pt>
                <c:pt idx="424">
                  <c:v>4.4421296296296292E-2</c:v>
                </c:pt>
                <c:pt idx="425">
                  <c:v>4.5810185185185183E-2</c:v>
                </c:pt>
                <c:pt idx="426">
                  <c:v>4.7210648148148147E-2</c:v>
                </c:pt>
                <c:pt idx="427">
                  <c:v>4.8599537037037038E-2</c:v>
                </c:pt>
                <c:pt idx="428">
                  <c:v>4.9988425925925922E-2</c:v>
                </c:pt>
                <c:pt idx="429">
                  <c:v>5.1377314814814813E-2</c:v>
                </c:pt>
                <c:pt idx="430">
                  <c:v>5.2766203703703697E-2</c:v>
                </c:pt>
                <c:pt idx="431">
                  <c:v>5.4155092592592595E-2</c:v>
                </c:pt>
                <c:pt idx="432">
                  <c:v>5.5543981481481486E-2</c:v>
                </c:pt>
                <c:pt idx="433">
                  <c:v>5.6944444444444443E-2</c:v>
                </c:pt>
                <c:pt idx="434">
                  <c:v>5.8333333333333327E-2</c:v>
                </c:pt>
                <c:pt idx="435">
                  <c:v>5.9722222222222225E-2</c:v>
                </c:pt>
                <c:pt idx="436">
                  <c:v>6.1111111111111116E-2</c:v>
                </c:pt>
                <c:pt idx="437">
                  <c:v>6.25E-2</c:v>
                </c:pt>
                <c:pt idx="438">
                  <c:v>6.3888888888888884E-2</c:v>
                </c:pt>
                <c:pt idx="439">
                  <c:v>6.5277777777777782E-2</c:v>
                </c:pt>
                <c:pt idx="440">
                  <c:v>6.6678240740740746E-2</c:v>
                </c:pt>
                <c:pt idx="441">
                  <c:v>6.806712962962963E-2</c:v>
                </c:pt>
                <c:pt idx="442">
                  <c:v>6.9456018518518514E-2</c:v>
                </c:pt>
                <c:pt idx="443">
                  <c:v>7.0844907407407412E-2</c:v>
                </c:pt>
                <c:pt idx="444">
                  <c:v>7.2233796296296296E-2</c:v>
                </c:pt>
                <c:pt idx="445">
                  <c:v>7.362268518518518E-2</c:v>
                </c:pt>
                <c:pt idx="446">
                  <c:v>7.5011574074074064E-2</c:v>
                </c:pt>
                <c:pt idx="447">
                  <c:v>7.6412037037037042E-2</c:v>
                </c:pt>
                <c:pt idx="448">
                  <c:v>7.7800925925925926E-2</c:v>
                </c:pt>
                <c:pt idx="449">
                  <c:v>7.918981481481481E-2</c:v>
                </c:pt>
                <c:pt idx="450">
                  <c:v>8.0578703703703694E-2</c:v>
                </c:pt>
                <c:pt idx="451">
                  <c:v>8.1967592592592592E-2</c:v>
                </c:pt>
                <c:pt idx="452">
                  <c:v>8.335648148148149E-2</c:v>
                </c:pt>
                <c:pt idx="453">
                  <c:v>8.4745370370370374E-2</c:v>
                </c:pt>
                <c:pt idx="454">
                  <c:v>8.6145833333333324E-2</c:v>
                </c:pt>
                <c:pt idx="455">
                  <c:v>8.7534722222222208E-2</c:v>
                </c:pt>
                <c:pt idx="456">
                  <c:v>8.892361111111112E-2</c:v>
                </c:pt>
                <c:pt idx="457">
                  <c:v>9.0312500000000004E-2</c:v>
                </c:pt>
                <c:pt idx="458">
                  <c:v>9.1701388888888888E-2</c:v>
                </c:pt>
                <c:pt idx="459">
                  <c:v>9.3090277777777786E-2</c:v>
                </c:pt>
                <c:pt idx="460">
                  <c:v>9.449074074074075E-2</c:v>
                </c:pt>
                <c:pt idx="461">
                  <c:v>9.5879629629629634E-2</c:v>
                </c:pt>
                <c:pt idx="462">
                  <c:v>9.7268518518518518E-2</c:v>
                </c:pt>
                <c:pt idx="463">
                  <c:v>9.8657407407407402E-2</c:v>
                </c:pt>
                <c:pt idx="464">
                  <c:v>0.1000462962962963</c:v>
                </c:pt>
                <c:pt idx="465">
                  <c:v>0.10143518518518518</c:v>
                </c:pt>
                <c:pt idx="466">
                  <c:v>0.10282407407407407</c:v>
                </c:pt>
                <c:pt idx="467">
                  <c:v>0.10422453703703705</c:v>
                </c:pt>
                <c:pt idx="468">
                  <c:v>0.10561342592592593</c:v>
                </c:pt>
                <c:pt idx="469">
                  <c:v>0.10700231481481481</c:v>
                </c:pt>
                <c:pt idx="470">
                  <c:v>0.1083912037037037</c:v>
                </c:pt>
                <c:pt idx="471">
                  <c:v>0.1097800925925926</c:v>
                </c:pt>
                <c:pt idx="472">
                  <c:v>0.11116898148148148</c:v>
                </c:pt>
                <c:pt idx="473">
                  <c:v>0.11255787037037036</c:v>
                </c:pt>
                <c:pt idx="474">
                  <c:v>0.11395833333333333</c:v>
                </c:pt>
                <c:pt idx="475">
                  <c:v>0.11534722222222223</c:v>
                </c:pt>
                <c:pt idx="476">
                  <c:v>0.11673611111111111</c:v>
                </c:pt>
                <c:pt idx="477">
                  <c:v>0.11812499999999999</c:v>
                </c:pt>
                <c:pt idx="478">
                  <c:v>0.11951388888888888</c:v>
                </c:pt>
                <c:pt idx="479">
                  <c:v>0.12090277777777779</c:v>
                </c:pt>
                <c:pt idx="480">
                  <c:v>0.12229166666666667</c:v>
                </c:pt>
                <c:pt idx="481">
                  <c:v>0.12369212962962962</c:v>
                </c:pt>
                <c:pt idx="482">
                  <c:v>0.12508101851851852</c:v>
                </c:pt>
                <c:pt idx="483">
                  <c:v>0.12646990740740741</c:v>
                </c:pt>
                <c:pt idx="484">
                  <c:v>0.12785879629629629</c:v>
                </c:pt>
                <c:pt idx="485">
                  <c:v>0.12924768518518517</c:v>
                </c:pt>
                <c:pt idx="486">
                  <c:v>0.13063657407407406</c:v>
                </c:pt>
                <c:pt idx="487">
                  <c:v>0.13202546296296297</c:v>
                </c:pt>
                <c:pt idx="488">
                  <c:v>0.13342592592592592</c:v>
                </c:pt>
                <c:pt idx="489">
                  <c:v>0.1348148148148148</c:v>
                </c:pt>
                <c:pt idx="490">
                  <c:v>0.13620370370370369</c:v>
                </c:pt>
                <c:pt idx="491">
                  <c:v>0.1375925925925926</c:v>
                </c:pt>
                <c:pt idx="492">
                  <c:v>0.13898148148148148</c:v>
                </c:pt>
                <c:pt idx="493">
                  <c:v>0.14037037037037037</c:v>
                </c:pt>
                <c:pt idx="494">
                  <c:v>0.14175925925925925</c:v>
                </c:pt>
                <c:pt idx="495">
                  <c:v>0.1431597222222222</c:v>
                </c:pt>
                <c:pt idx="496">
                  <c:v>0.14454861111111111</c:v>
                </c:pt>
                <c:pt idx="497">
                  <c:v>0.1459375</c:v>
                </c:pt>
                <c:pt idx="498">
                  <c:v>0.14732638888888888</c:v>
                </c:pt>
                <c:pt idx="499">
                  <c:v>0.14871527777777779</c:v>
                </c:pt>
                <c:pt idx="500">
                  <c:v>0.15010416666666668</c:v>
                </c:pt>
                <c:pt idx="501">
                  <c:v>0.15150462962962963</c:v>
                </c:pt>
                <c:pt idx="502">
                  <c:v>0.15289351851851851</c:v>
                </c:pt>
                <c:pt idx="503">
                  <c:v>0.1542824074074074</c:v>
                </c:pt>
                <c:pt idx="504">
                  <c:v>0.15567129629629631</c:v>
                </c:pt>
                <c:pt idx="505">
                  <c:v>0.15706018518518519</c:v>
                </c:pt>
                <c:pt idx="506">
                  <c:v>0.15844907407407408</c:v>
                </c:pt>
                <c:pt idx="507">
                  <c:v>0.15983796296296296</c:v>
                </c:pt>
                <c:pt idx="508">
                  <c:v>0.16123842592592594</c:v>
                </c:pt>
                <c:pt idx="509">
                  <c:v>0.16262731481481482</c:v>
                </c:pt>
                <c:pt idx="510">
                  <c:v>0.16401620370370371</c:v>
                </c:pt>
                <c:pt idx="511">
                  <c:v>0.16540509259259259</c:v>
                </c:pt>
                <c:pt idx="512">
                  <c:v>0.16679398148148147</c:v>
                </c:pt>
                <c:pt idx="513">
                  <c:v>0.16818287037037039</c:v>
                </c:pt>
                <c:pt idx="514">
                  <c:v>0.16957175925925927</c:v>
                </c:pt>
                <c:pt idx="515">
                  <c:v>0.17097222222222222</c:v>
                </c:pt>
                <c:pt idx="516">
                  <c:v>0.1723611111111111</c:v>
                </c:pt>
                <c:pt idx="517">
                  <c:v>0.17374999999999999</c:v>
                </c:pt>
                <c:pt idx="518">
                  <c:v>0.17513888888888887</c:v>
                </c:pt>
                <c:pt idx="519">
                  <c:v>0.17652777777777776</c:v>
                </c:pt>
                <c:pt idx="520">
                  <c:v>0.17791666666666664</c:v>
                </c:pt>
                <c:pt idx="521">
                  <c:v>0.17930555555555558</c:v>
                </c:pt>
                <c:pt idx="522">
                  <c:v>0.18070601851851853</c:v>
                </c:pt>
                <c:pt idx="523">
                  <c:v>0.18209490740740741</c:v>
                </c:pt>
                <c:pt idx="524">
                  <c:v>0.1834837962962963</c:v>
                </c:pt>
                <c:pt idx="525">
                  <c:v>0.18487268518518518</c:v>
                </c:pt>
                <c:pt idx="526">
                  <c:v>0.18626157407407407</c:v>
                </c:pt>
                <c:pt idx="527">
                  <c:v>0.18765046296296295</c:v>
                </c:pt>
                <c:pt idx="528">
                  <c:v>0.18903935185185183</c:v>
                </c:pt>
                <c:pt idx="529">
                  <c:v>0.19043981481481484</c:v>
                </c:pt>
                <c:pt idx="530">
                  <c:v>0.19182870370370372</c:v>
                </c:pt>
                <c:pt idx="531">
                  <c:v>0.19321759259259261</c:v>
                </c:pt>
                <c:pt idx="532">
                  <c:v>0.19460648148148149</c:v>
                </c:pt>
                <c:pt idx="533">
                  <c:v>0.19599537037037038</c:v>
                </c:pt>
                <c:pt idx="534">
                  <c:v>0.19738425925925926</c:v>
                </c:pt>
                <c:pt idx="535">
                  <c:v>0.19877314814814814</c:v>
                </c:pt>
                <c:pt idx="536">
                  <c:v>0.20017361111111112</c:v>
                </c:pt>
                <c:pt idx="537">
                  <c:v>0.20156250000000001</c:v>
                </c:pt>
                <c:pt idx="538">
                  <c:v>0.20295138888888889</c:v>
                </c:pt>
                <c:pt idx="539">
                  <c:v>0.20434027777777777</c:v>
                </c:pt>
                <c:pt idx="540">
                  <c:v>0.20572916666666666</c:v>
                </c:pt>
                <c:pt idx="541">
                  <c:v>0.20711805555555554</c:v>
                </c:pt>
                <c:pt idx="542">
                  <c:v>0.20850694444444443</c:v>
                </c:pt>
                <c:pt idx="543">
                  <c:v>0.2099074074074074</c:v>
                </c:pt>
                <c:pt idx="544">
                  <c:v>0.21129629629629629</c:v>
                </c:pt>
                <c:pt idx="545">
                  <c:v>0.2126851851851852</c:v>
                </c:pt>
                <c:pt idx="546">
                  <c:v>0.21407407407407408</c:v>
                </c:pt>
                <c:pt idx="547">
                  <c:v>0.21546296296296297</c:v>
                </c:pt>
                <c:pt idx="548">
                  <c:v>0.21685185185185185</c:v>
                </c:pt>
                <c:pt idx="549">
                  <c:v>0.2182523148148148</c:v>
                </c:pt>
                <c:pt idx="550">
                  <c:v>0.21964120370370369</c:v>
                </c:pt>
                <c:pt idx="551">
                  <c:v>0.22103009259259257</c:v>
                </c:pt>
                <c:pt idx="552">
                  <c:v>0.22241898148148151</c:v>
                </c:pt>
                <c:pt idx="553">
                  <c:v>0.22380787037037039</c:v>
                </c:pt>
                <c:pt idx="554">
                  <c:v>0.22519675925925928</c:v>
                </c:pt>
                <c:pt idx="555">
                  <c:v>0.22658564814814816</c:v>
                </c:pt>
                <c:pt idx="556">
                  <c:v>0.22798611111111111</c:v>
                </c:pt>
                <c:pt idx="557">
                  <c:v>0.229375</c:v>
                </c:pt>
                <c:pt idx="558">
                  <c:v>0.23076388888888888</c:v>
                </c:pt>
                <c:pt idx="559">
                  <c:v>0.23215277777777776</c:v>
                </c:pt>
                <c:pt idx="560">
                  <c:v>0.23354166666666668</c:v>
                </c:pt>
                <c:pt idx="561">
                  <c:v>0.23493055555555556</c:v>
                </c:pt>
                <c:pt idx="562">
                  <c:v>0.23631944444444444</c:v>
                </c:pt>
                <c:pt idx="563">
                  <c:v>0.23771990740740742</c:v>
                </c:pt>
                <c:pt idx="564">
                  <c:v>0.23910879629629631</c:v>
                </c:pt>
                <c:pt idx="565">
                  <c:v>0.24049768518518519</c:v>
                </c:pt>
                <c:pt idx="566">
                  <c:v>0.24188657407407407</c:v>
                </c:pt>
                <c:pt idx="567">
                  <c:v>0.24327546296296299</c:v>
                </c:pt>
                <c:pt idx="568">
                  <c:v>0.24466435185185187</c:v>
                </c:pt>
                <c:pt idx="569">
                  <c:v>0.24605324074074075</c:v>
                </c:pt>
                <c:pt idx="570">
                  <c:v>0.2474537037037037</c:v>
                </c:pt>
                <c:pt idx="571">
                  <c:v>0.24884259259259259</c:v>
                </c:pt>
                <c:pt idx="572">
                  <c:v>0.2502314814814815</c:v>
                </c:pt>
                <c:pt idx="573">
                  <c:v>0.25162037037037038</c:v>
                </c:pt>
                <c:pt idx="574">
                  <c:v>0.25300925925925927</c:v>
                </c:pt>
                <c:pt idx="575">
                  <c:v>0.25439814814814815</c:v>
                </c:pt>
                <c:pt idx="576">
                  <c:v>0.25579861111111107</c:v>
                </c:pt>
                <c:pt idx="577">
                  <c:v>0.25718750000000001</c:v>
                </c:pt>
                <c:pt idx="578">
                  <c:v>0.2585763888888889</c:v>
                </c:pt>
                <c:pt idx="579">
                  <c:v>0.25996527777777778</c:v>
                </c:pt>
                <c:pt idx="580">
                  <c:v>0.26135416666666667</c:v>
                </c:pt>
                <c:pt idx="581">
                  <c:v>0.26274305555555555</c:v>
                </c:pt>
                <c:pt idx="582">
                  <c:v>0.26413194444444443</c:v>
                </c:pt>
                <c:pt idx="583">
                  <c:v>0.26553240740740741</c:v>
                </c:pt>
                <c:pt idx="584">
                  <c:v>0.2669212962962963</c:v>
                </c:pt>
                <c:pt idx="585">
                  <c:v>0.26831018518518518</c:v>
                </c:pt>
                <c:pt idx="586">
                  <c:v>0.26969907407407406</c:v>
                </c:pt>
                <c:pt idx="587">
                  <c:v>0.27108796296296295</c:v>
                </c:pt>
                <c:pt idx="588">
                  <c:v>0.27247685185185183</c:v>
                </c:pt>
                <c:pt idx="589">
                  <c:v>0.27386574074074072</c:v>
                </c:pt>
                <c:pt idx="590">
                  <c:v>0.27526620370370369</c:v>
                </c:pt>
                <c:pt idx="591">
                  <c:v>0.27665509259259258</c:v>
                </c:pt>
                <c:pt idx="592">
                  <c:v>0.27804398148148146</c:v>
                </c:pt>
                <c:pt idx="593">
                  <c:v>0.2794328703703704</c:v>
                </c:pt>
              </c:numCache>
            </c:numRef>
          </c:cat>
          <c:val>
            <c:numRef>
              <c:f>Sheet1!$C$3:$C$596</c:f>
              <c:numCache>
                <c:formatCode>General</c:formatCode>
                <c:ptCount val="594"/>
                <c:pt idx="0">
                  <c:v>54</c:v>
                </c:pt>
                <c:pt idx="1">
                  <c:v>53</c:v>
                </c:pt>
                <c:pt idx="2">
                  <c:v>53</c:v>
                </c:pt>
                <c:pt idx="3">
                  <c:v>53</c:v>
                </c:pt>
                <c:pt idx="4">
                  <c:v>53</c:v>
                </c:pt>
                <c:pt idx="5">
                  <c:v>53</c:v>
                </c:pt>
                <c:pt idx="6">
                  <c:v>52</c:v>
                </c:pt>
                <c:pt idx="7">
                  <c:v>52</c:v>
                </c:pt>
                <c:pt idx="8">
                  <c:v>52</c:v>
                </c:pt>
                <c:pt idx="9">
                  <c:v>52</c:v>
                </c:pt>
                <c:pt idx="10">
                  <c:v>52</c:v>
                </c:pt>
                <c:pt idx="11">
                  <c:v>52</c:v>
                </c:pt>
                <c:pt idx="12">
                  <c:v>52</c:v>
                </c:pt>
                <c:pt idx="13">
                  <c:v>52</c:v>
                </c:pt>
                <c:pt idx="14">
                  <c:v>52</c:v>
                </c:pt>
                <c:pt idx="15">
                  <c:v>51</c:v>
                </c:pt>
                <c:pt idx="16">
                  <c:v>51</c:v>
                </c:pt>
                <c:pt idx="17">
                  <c:v>52</c:v>
                </c:pt>
                <c:pt idx="18">
                  <c:v>52</c:v>
                </c:pt>
                <c:pt idx="19">
                  <c:v>51</c:v>
                </c:pt>
                <c:pt idx="20">
                  <c:v>52</c:v>
                </c:pt>
                <c:pt idx="21">
                  <c:v>52</c:v>
                </c:pt>
                <c:pt idx="22">
                  <c:v>52</c:v>
                </c:pt>
                <c:pt idx="23">
                  <c:v>52</c:v>
                </c:pt>
                <c:pt idx="24">
                  <c:v>52</c:v>
                </c:pt>
                <c:pt idx="25">
                  <c:v>51</c:v>
                </c:pt>
                <c:pt idx="26">
                  <c:v>51</c:v>
                </c:pt>
                <c:pt idx="27">
                  <c:v>51</c:v>
                </c:pt>
                <c:pt idx="28">
                  <c:v>51</c:v>
                </c:pt>
                <c:pt idx="29">
                  <c:v>51</c:v>
                </c:pt>
                <c:pt idx="30">
                  <c:v>51</c:v>
                </c:pt>
                <c:pt idx="31">
                  <c:v>52</c:v>
                </c:pt>
                <c:pt idx="32">
                  <c:v>51</c:v>
                </c:pt>
                <c:pt idx="33">
                  <c:v>51</c:v>
                </c:pt>
                <c:pt idx="34">
                  <c:v>52</c:v>
                </c:pt>
                <c:pt idx="35">
                  <c:v>52</c:v>
                </c:pt>
                <c:pt idx="36">
                  <c:v>52</c:v>
                </c:pt>
                <c:pt idx="37">
                  <c:v>53</c:v>
                </c:pt>
                <c:pt idx="38">
                  <c:v>53</c:v>
                </c:pt>
                <c:pt idx="39">
                  <c:v>53</c:v>
                </c:pt>
                <c:pt idx="40">
                  <c:v>53</c:v>
                </c:pt>
                <c:pt idx="41">
                  <c:v>53</c:v>
                </c:pt>
                <c:pt idx="42">
                  <c:v>54</c:v>
                </c:pt>
                <c:pt idx="43">
                  <c:v>54</c:v>
                </c:pt>
                <c:pt idx="44">
                  <c:v>55</c:v>
                </c:pt>
                <c:pt idx="45">
                  <c:v>55</c:v>
                </c:pt>
                <c:pt idx="46">
                  <c:v>55</c:v>
                </c:pt>
                <c:pt idx="47">
                  <c:v>55</c:v>
                </c:pt>
                <c:pt idx="48">
                  <c:v>56</c:v>
                </c:pt>
                <c:pt idx="49">
                  <c:v>56</c:v>
                </c:pt>
                <c:pt idx="50">
                  <c:v>56</c:v>
                </c:pt>
                <c:pt idx="51">
                  <c:v>56</c:v>
                </c:pt>
                <c:pt idx="52">
                  <c:v>56</c:v>
                </c:pt>
                <c:pt idx="53">
                  <c:v>57</c:v>
                </c:pt>
                <c:pt idx="54">
                  <c:v>58</c:v>
                </c:pt>
                <c:pt idx="55">
                  <c:v>58</c:v>
                </c:pt>
                <c:pt idx="56">
                  <c:v>58</c:v>
                </c:pt>
                <c:pt idx="57">
                  <c:v>58</c:v>
                </c:pt>
                <c:pt idx="58">
                  <c:v>58</c:v>
                </c:pt>
                <c:pt idx="59">
                  <c:v>58</c:v>
                </c:pt>
                <c:pt idx="60">
                  <c:v>57</c:v>
                </c:pt>
                <c:pt idx="61">
                  <c:v>57</c:v>
                </c:pt>
                <c:pt idx="62">
                  <c:v>57</c:v>
                </c:pt>
                <c:pt idx="63">
                  <c:v>57</c:v>
                </c:pt>
                <c:pt idx="64">
                  <c:v>56</c:v>
                </c:pt>
                <c:pt idx="65">
                  <c:v>56</c:v>
                </c:pt>
                <c:pt idx="66">
                  <c:v>56</c:v>
                </c:pt>
                <c:pt idx="67">
                  <c:v>56</c:v>
                </c:pt>
                <c:pt idx="68">
                  <c:v>56</c:v>
                </c:pt>
                <c:pt idx="69">
                  <c:v>56</c:v>
                </c:pt>
                <c:pt idx="70">
                  <c:v>55</c:v>
                </c:pt>
                <c:pt idx="71">
                  <c:v>55</c:v>
                </c:pt>
                <c:pt idx="72">
                  <c:v>55</c:v>
                </c:pt>
                <c:pt idx="73">
                  <c:v>55</c:v>
                </c:pt>
                <c:pt idx="74">
                  <c:v>54</c:v>
                </c:pt>
                <c:pt idx="75">
                  <c:v>53</c:v>
                </c:pt>
                <c:pt idx="76">
                  <c:v>53</c:v>
                </c:pt>
                <c:pt idx="77">
                  <c:v>53</c:v>
                </c:pt>
                <c:pt idx="78">
                  <c:v>52</c:v>
                </c:pt>
                <c:pt idx="79">
                  <c:v>52</c:v>
                </c:pt>
                <c:pt idx="80">
                  <c:v>52</c:v>
                </c:pt>
                <c:pt idx="81">
                  <c:v>52</c:v>
                </c:pt>
                <c:pt idx="82">
                  <c:v>51</c:v>
                </c:pt>
                <c:pt idx="83">
                  <c:v>51</c:v>
                </c:pt>
                <c:pt idx="84">
                  <c:v>52</c:v>
                </c:pt>
                <c:pt idx="85">
                  <c:v>53</c:v>
                </c:pt>
                <c:pt idx="86">
                  <c:v>53</c:v>
                </c:pt>
                <c:pt idx="87">
                  <c:v>54</c:v>
                </c:pt>
                <c:pt idx="88">
                  <c:v>55</c:v>
                </c:pt>
                <c:pt idx="89">
                  <c:v>55</c:v>
                </c:pt>
                <c:pt idx="90">
                  <c:v>56</c:v>
                </c:pt>
                <c:pt idx="91">
                  <c:v>56</c:v>
                </c:pt>
                <c:pt idx="92">
                  <c:v>56</c:v>
                </c:pt>
                <c:pt idx="93">
                  <c:v>55</c:v>
                </c:pt>
                <c:pt idx="94">
                  <c:v>56</c:v>
                </c:pt>
                <c:pt idx="95">
                  <c:v>55</c:v>
                </c:pt>
                <c:pt idx="96">
                  <c:v>55</c:v>
                </c:pt>
                <c:pt idx="97">
                  <c:v>54</c:v>
                </c:pt>
                <c:pt idx="98">
                  <c:v>54</c:v>
                </c:pt>
                <c:pt idx="99">
                  <c:v>53</c:v>
                </c:pt>
                <c:pt idx="100">
                  <c:v>53</c:v>
                </c:pt>
                <c:pt idx="101">
                  <c:v>53</c:v>
                </c:pt>
                <c:pt idx="102">
                  <c:v>53</c:v>
                </c:pt>
                <c:pt idx="103">
                  <c:v>53</c:v>
                </c:pt>
                <c:pt idx="104">
                  <c:v>54</c:v>
                </c:pt>
                <c:pt idx="105">
                  <c:v>55</c:v>
                </c:pt>
                <c:pt idx="106">
                  <c:v>55</c:v>
                </c:pt>
                <c:pt idx="107">
                  <c:v>55</c:v>
                </c:pt>
                <c:pt idx="108">
                  <c:v>56</c:v>
                </c:pt>
                <c:pt idx="109">
                  <c:v>56</c:v>
                </c:pt>
                <c:pt idx="110">
                  <c:v>56</c:v>
                </c:pt>
                <c:pt idx="111">
                  <c:v>56</c:v>
                </c:pt>
                <c:pt idx="112">
                  <c:v>57</c:v>
                </c:pt>
                <c:pt idx="113">
                  <c:v>57</c:v>
                </c:pt>
                <c:pt idx="114">
                  <c:v>57</c:v>
                </c:pt>
                <c:pt idx="115">
                  <c:v>57</c:v>
                </c:pt>
                <c:pt idx="116">
                  <c:v>57</c:v>
                </c:pt>
                <c:pt idx="117">
                  <c:v>56</c:v>
                </c:pt>
                <c:pt idx="118">
                  <c:v>56</c:v>
                </c:pt>
                <c:pt idx="119">
                  <c:v>55</c:v>
                </c:pt>
                <c:pt idx="120">
                  <c:v>55</c:v>
                </c:pt>
                <c:pt idx="121">
                  <c:v>53</c:v>
                </c:pt>
                <c:pt idx="122">
                  <c:v>53</c:v>
                </c:pt>
                <c:pt idx="123">
                  <c:v>52</c:v>
                </c:pt>
                <c:pt idx="124">
                  <c:v>52</c:v>
                </c:pt>
                <c:pt idx="125">
                  <c:v>51</c:v>
                </c:pt>
                <c:pt idx="126">
                  <c:v>50</c:v>
                </c:pt>
                <c:pt idx="127">
                  <c:v>50</c:v>
                </c:pt>
                <c:pt idx="128">
                  <c:v>50</c:v>
                </c:pt>
                <c:pt idx="129">
                  <c:v>50</c:v>
                </c:pt>
                <c:pt idx="130">
                  <c:v>49</c:v>
                </c:pt>
                <c:pt idx="131">
                  <c:v>49</c:v>
                </c:pt>
                <c:pt idx="132">
                  <c:v>48</c:v>
                </c:pt>
                <c:pt idx="133">
                  <c:v>47</c:v>
                </c:pt>
                <c:pt idx="134">
                  <c:v>47</c:v>
                </c:pt>
                <c:pt idx="135">
                  <c:v>47</c:v>
                </c:pt>
                <c:pt idx="136">
                  <c:v>46</c:v>
                </c:pt>
                <c:pt idx="137">
                  <c:v>46</c:v>
                </c:pt>
                <c:pt idx="138">
                  <c:v>47</c:v>
                </c:pt>
                <c:pt idx="139">
                  <c:v>46</c:v>
                </c:pt>
                <c:pt idx="140">
                  <c:v>46</c:v>
                </c:pt>
                <c:pt idx="141">
                  <c:v>46</c:v>
                </c:pt>
                <c:pt idx="142">
                  <c:v>46</c:v>
                </c:pt>
                <c:pt idx="143">
                  <c:v>45</c:v>
                </c:pt>
                <c:pt idx="144">
                  <c:v>44</c:v>
                </c:pt>
                <c:pt idx="145">
                  <c:v>44</c:v>
                </c:pt>
                <c:pt idx="146">
                  <c:v>44</c:v>
                </c:pt>
                <c:pt idx="147">
                  <c:v>44</c:v>
                </c:pt>
                <c:pt idx="148">
                  <c:v>44</c:v>
                </c:pt>
                <c:pt idx="149">
                  <c:v>43</c:v>
                </c:pt>
                <c:pt idx="150">
                  <c:v>44</c:v>
                </c:pt>
                <c:pt idx="151">
                  <c:v>43</c:v>
                </c:pt>
                <c:pt idx="152">
                  <c:v>43</c:v>
                </c:pt>
                <c:pt idx="153">
                  <c:v>43</c:v>
                </c:pt>
                <c:pt idx="154">
                  <c:v>43</c:v>
                </c:pt>
                <c:pt idx="155">
                  <c:v>43</c:v>
                </c:pt>
                <c:pt idx="156">
                  <c:v>43</c:v>
                </c:pt>
                <c:pt idx="157">
                  <c:v>43</c:v>
                </c:pt>
                <c:pt idx="158">
                  <c:v>42</c:v>
                </c:pt>
                <c:pt idx="159">
                  <c:v>43</c:v>
                </c:pt>
                <c:pt idx="160">
                  <c:v>43</c:v>
                </c:pt>
                <c:pt idx="161">
                  <c:v>42</c:v>
                </c:pt>
                <c:pt idx="162">
                  <c:v>42</c:v>
                </c:pt>
                <c:pt idx="163">
                  <c:v>42</c:v>
                </c:pt>
                <c:pt idx="164">
                  <c:v>41</c:v>
                </c:pt>
                <c:pt idx="165">
                  <c:v>41</c:v>
                </c:pt>
                <c:pt idx="166">
                  <c:v>41</c:v>
                </c:pt>
                <c:pt idx="167">
                  <c:v>41</c:v>
                </c:pt>
                <c:pt idx="168">
                  <c:v>41</c:v>
                </c:pt>
                <c:pt idx="169">
                  <c:v>41</c:v>
                </c:pt>
                <c:pt idx="170">
                  <c:v>41</c:v>
                </c:pt>
                <c:pt idx="171">
                  <c:v>42</c:v>
                </c:pt>
                <c:pt idx="172">
                  <c:v>41</c:v>
                </c:pt>
                <c:pt idx="173">
                  <c:v>41</c:v>
                </c:pt>
                <c:pt idx="174">
                  <c:v>41</c:v>
                </c:pt>
                <c:pt idx="175">
                  <c:v>41</c:v>
                </c:pt>
                <c:pt idx="176">
                  <c:v>41</c:v>
                </c:pt>
                <c:pt idx="177">
                  <c:v>41</c:v>
                </c:pt>
                <c:pt idx="178">
                  <c:v>41</c:v>
                </c:pt>
                <c:pt idx="179">
                  <c:v>42</c:v>
                </c:pt>
                <c:pt idx="180">
                  <c:v>42</c:v>
                </c:pt>
                <c:pt idx="181">
                  <c:v>42</c:v>
                </c:pt>
                <c:pt idx="182">
                  <c:v>43</c:v>
                </c:pt>
                <c:pt idx="183">
                  <c:v>43</c:v>
                </c:pt>
                <c:pt idx="184">
                  <c:v>43</c:v>
                </c:pt>
                <c:pt idx="185">
                  <c:v>43</c:v>
                </c:pt>
                <c:pt idx="186">
                  <c:v>43</c:v>
                </c:pt>
                <c:pt idx="187">
                  <c:v>43</c:v>
                </c:pt>
                <c:pt idx="188">
                  <c:v>42</c:v>
                </c:pt>
                <c:pt idx="189">
                  <c:v>42</c:v>
                </c:pt>
                <c:pt idx="190">
                  <c:v>41</c:v>
                </c:pt>
                <c:pt idx="191">
                  <c:v>41</c:v>
                </c:pt>
                <c:pt idx="192">
                  <c:v>41</c:v>
                </c:pt>
                <c:pt idx="193">
                  <c:v>41</c:v>
                </c:pt>
                <c:pt idx="194">
                  <c:v>41</c:v>
                </c:pt>
                <c:pt idx="195">
                  <c:v>41</c:v>
                </c:pt>
                <c:pt idx="196">
                  <c:v>41</c:v>
                </c:pt>
                <c:pt idx="197">
                  <c:v>41</c:v>
                </c:pt>
                <c:pt idx="198">
                  <c:v>41</c:v>
                </c:pt>
                <c:pt idx="199">
                  <c:v>41</c:v>
                </c:pt>
                <c:pt idx="200">
                  <c:v>41</c:v>
                </c:pt>
                <c:pt idx="201">
                  <c:v>41</c:v>
                </c:pt>
                <c:pt idx="202">
                  <c:v>41</c:v>
                </c:pt>
                <c:pt idx="203">
                  <c:v>41</c:v>
                </c:pt>
                <c:pt idx="204">
                  <c:v>40</c:v>
                </c:pt>
                <c:pt idx="205">
                  <c:v>40</c:v>
                </c:pt>
                <c:pt idx="206">
                  <c:v>41</c:v>
                </c:pt>
                <c:pt idx="207">
                  <c:v>40</c:v>
                </c:pt>
                <c:pt idx="208">
                  <c:v>41</c:v>
                </c:pt>
                <c:pt idx="209">
                  <c:v>40</c:v>
                </c:pt>
                <c:pt idx="210">
                  <c:v>40</c:v>
                </c:pt>
                <c:pt idx="211">
                  <c:v>41</c:v>
                </c:pt>
                <c:pt idx="212">
                  <c:v>40</c:v>
                </c:pt>
                <c:pt idx="213">
                  <c:v>40</c:v>
                </c:pt>
                <c:pt idx="214">
                  <c:v>40</c:v>
                </c:pt>
                <c:pt idx="215">
                  <c:v>40</c:v>
                </c:pt>
                <c:pt idx="216">
                  <c:v>40</c:v>
                </c:pt>
                <c:pt idx="217">
                  <c:v>41</c:v>
                </c:pt>
                <c:pt idx="218">
                  <c:v>40</c:v>
                </c:pt>
                <c:pt idx="219">
                  <c:v>40</c:v>
                </c:pt>
                <c:pt idx="220">
                  <c:v>40</c:v>
                </c:pt>
                <c:pt idx="221">
                  <c:v>40</c:v>
                </c:pt>
                <c:pt idx="222">
                  <c:v>40</c:v>
                </c:pt>
                <c:pt idx="223">
                  <c:v>40</c:v>
                </c:pt>
                <c:pt idx="224">
                  <c:v>40</c:v>
                </c:pt>
                <c:pt idx="225">
                  <c:v>40</c:v>
                </c:pt>
                <c:pt idx="226">
                  <c:v>40</c:v>
                </c:pt>
                <c:pt idx="227">
                  <c:v>40</c:v>
                </c:pt>
                <c:pt idx="228">
                  <c:v>40</c:v>
                </c:pt>
                <c:pt idx="229">
                  <c:v>40</c:v>
                </c:pt>
                <c:pt idx="230">
                  <c:v>41</c:v>
                </c:pt>
                <c:pt idx="231">
                  <c:v>41</c:v>
                </c:pt>
                <c:pt idx="232">
                  <c:v>41</c:v>
                </c:pt>
                <c:pt idx="233">
                  <c:v>41</c:v>
                </c:pt>
                <c:pt idx="234">
                  <c:v>41</c:v>
                </c:pt>
                <c:pt idx="235">
                  <c:v>42</c:v>
                </c:pt>
                <c:pt idx="236">
                  <c:v>43</c:v>
                </c:pt>
                <c:pt idx="237">
                  <c:v>43</c:v>
                </c:pt>
                <c:pt idx="238">
                  <c:v>42</c:v>
                </c:pt>
                <c:pt idx="239">
                  <c:v>43</c:v>
                </c:pt>
                <c:pt idx="240">
                  <c:v>43</c:v>
                </c:pt>
                <c:pt idx="241">
                  <c:v>43</c:v>
                </c:pt>
                <c:pt idx="242">
                  <c:v>43</c:v>
                </c:pt>
                <c:pt idx="243">
                  <c:v>43</c:v>
                </c:pt>
                <c:pt idx="244">
                  <c:v>43</c:v>
                </c:pt>
                <c:pt idx="245">
                  <c:v>43</c:v>
                </c:pt>
                <c:pt idx="246">
                  <c:v>43</c:v>
                </c:pt>
                <c:pt idx="247">
                  <c:v>43</c:v>
                </c:pt>
                <c:pt idx="248">
                  <c:v>42</c:v>
                </c:pt>
                <c:pt idx="249">
                  <c:v>42</c:v>
                </c:pt>
                <c:pt idx="250">
                  <c:v>42</c:v>
                </c:pt>
                <c:pt idx="251">
                  <c:v>41</c:v>
                </c:pt>
                <c:pt idx="252">
                  <c:v>41</c:v>
                </c:pt>
                <c:pt idx="253">
                  <c:v>41</c:v>
                </c:pt>
                <c:pt idx="254">
                  <c:v>41</c:v>
                </c:pt>
                <c:pt idx="255">
                  <c:v>40</c:v>
                </c:pt>
                <c:pt idx="256">
                  <c:v>41</c:v>
                </c:pt>
                <c:pt idx="257">
                  <c:v>40</c:v>
                </c:pt>
                <c:pt idx="258">
                  <c:v>40</c:v>
                </c:pt>
                <c:pt idx="259">
                  <c:v>40</c:v>
                </c:pt>
                <c:pt idx="260">
                  <c:v>40</c:v>
                </c:pt>
                <c:pt idx="261">
                  <c:v>40</c:v>
                </c:pt>
                <c:pt idx="262">
                  <c:v>40</c:v>
                </c:pt>
                <c:pt idx="263">
                  <c:v>39</c:v>
                </c:pt>
                <c:pt idx="264">
                  <c:v>39</c:v>
                </c:pt>
                <c:pt idx="265">
                  <c:v>39</c:v>
                </c:pt>
                <c:pt idx="266">
                  <c:v>39</c:v>
                </c:pt>
                <c:pt idx="267">
                  <c:v>38</c:v>
                </c:pt>
                <c:pt idx="268">
                  <c:v>39</c:v>
                </c:pt>
                <c:pt idx="269">
                  <c:v>38</c:v>
                </c:pt>
                <c:pt idx="270">
                  <c:v>38</c:v>
                </c:pt>
                <c:pt idx="271">
                  <c:v>38</c:v>
                </c:pt>
                <c:pt idx="272">
                  <c:v>38</c:v>
                </c:pt>
                <c:pt idx="273">
                  <c:v>38</c:v>
                </c:pt>
                <c:pt idx="274">
                  <c:v>38</c:v>
                </c:pt>
                <c:pt idx="275">
                  <c:v>37</c:v>
                </c:pt>
                <c:pt idx="276">
                  <c:v>38</c:v>
                </c:pt>
                <c:pt idx="277">
                  <c:v>37</c:v>
                </c:pt>
                <c:pt idx="278">
                  <c:v>37</c:v>
                </c:pt>
                <c:pt idx="279">
                  <c:v>37</c:v>
                </c:pt>
                <c:pt idx="280">
                  <c:v>37</c:v>
                </c:pt>
                <c:pt idx="281">
                  <c:v>37</c:v>
                </c:pt>
                <c:pt idx="282">
                  <c:v>37</c:v>
                </c:pt>
                <c:pt idx="283">
                  <c:v>36</c:v>
                </c:pt>
                <c:pt idx="284">
                  <c:v>37</c:v>
                </c:pt>
                <c:pt idx="285">
                  <c:v>36</c:v>
                </c:pt>
                <c:pt idx="286">
                  <c:v>35</c:v>
                </c:pt>
                <c:pt idx="287">
                  <c:v>35</c:v>
                </c:pt>
                <c:pt idx="288">
                  <c:v>35</c:v>
                </c:pt>
                <c:pt idx="289">
                  <c:v>36</c:v>
                </c:pt>
                <c:pt idx="290">
                  <c:v>35</c:v>
                </c:pt>
                <c:pt idx="291">
                  <c:v>35</c:v>
                </c:pt>
                <c:pt idx="292">
                  <c:v>35</c:v>
                </c:pt>
                <c:pt idx="293">
                  <c:v>35</c:v>
                </c:pt>
                <c:pt idx="294">
                  <c:v>34</c:v>
                </c:pt>
                <c:pt idx="295">
                  <c:v>34</c:v>
                </c:pt>
                <c:pt idx="296">
                  <c:v>35</c:v>
                </c:pt>
                <c:pt idx="297">
                  <c:v>35</c:v>
                </c:pt>
                <c:pt idx="298">
                  <c:v>35</c:v>
                </c:pt>
                <c:pt idx="299">
                  <c:v>34</c:v>
                </c:pt>
                <c:pt idx="300">
                  <c:v>35</c:v>
                </c:pt>
                <c:pt idx="301">
                  <c:v>35</c:v>
                </c:pt>
                <c:pt idx="302">
                  <c:v>34</c:v>
                </c:pt>
                <c:pt idx="303">
                  <c:v>34</c:v>
                </c:pt>
                <c:pt idx="304">
                  <c:v>34</c:v>
                </c:pt>
                <c:pt idx="305">
                  <c:v>33</c:v>
                </c:pt>
                <c:pt idx="306">
                  <c:v>32</c:v>
                </c:pt>
                <c:pt idx="307">
                  <c:v>32</c:v>
                </c:pt>
                <c:pt idx="308">
                  <c:v>32</c:v>
                </c:pt>
                <c:pt idx="309">
                  <c:v>32</c:v>
                </c:pt>
                <c:pt idx="310">
                  <c:v>31</c:v>
                </c:pt>
                <c:pt idx="311">
                  <c:v>31</c:v>
                </c:pt>
                <c:pt idx="312">
                  <c:v>32</c:v>
                </c:pt>
                <c:pt idx="313">
                  <c:v>31</c:v>
                </c:pt>
                <c:pt idx="314">
                  <c:v>31</c:v>
                </c:pt>
                <c:pt idx="315">
                  <c:v>32</c:v>
                </c:pt>
                <c:pt idx="316">
                  <c:v>32</c:v>
                </c:pt>
                <c:pt idx="317">
                  <c:v>31</c:v>
                </c:pt>
                <c:pt idx="318">
                  <c:v>31</c:v>
                </c:pt>
                <c:pt idx="319">
                  <c:v>31</c:v>
                </c:pt>
                <c:pt idx="320">
                  <c:v>30</c:v>
                </c:pt>
                <c:pt idx="321">
                  <c:v>30</c:v>
                </c:pt>
                <c:pt idx="322">
                  <c:v>30</c:v>
                </c:pt>
                <c:pt idx="323">
                  <c:v>29</c:v>
                </c:pt>
                <c:pt idx="324">
                  <c:v>29</c:v>
                </c:pt>
                <c:pt idx="325">
                  <c:v>29</c:v>
                </c:pt>
                <c:pt idx="326">
                  <c:v>29</c:v>
                </c:pt>
                <c:pt idx="327">
                  <c:v>29</c:v>
                </c:pt>
                <c:pt idx="328">
                  <c:v>29</c:v>
                </c:pt>
                <c:pt idx="329">
                  <c:v>29</c:v>
                </c:pt>
                <c:pt idx="330">
                  <c:v>28</c:v>
                </c:pt>
                <c:pt idx="331">
                  <c:v>29</c:v>
                </c:pt>
                <c:pt idx="332">
                  <c:v>28</c:v>
                </c:pt>
                <c:pt idx="333">
                  <c:v>27</c:v>
                </c:pt>
                <c:pt idx="334">
                  <c:v>27</c:v>
                </c:pt>
                <c:pt idx="335">
                  <c:v>27</c:v>
                </c:pt>
                <c:pt idx="336">
                  <c:v>27</c:v>
                </c:pt>
                <c:pt idx="337">
                  <c:v>27</c:v>
                </c:pt>
                <c:pt idx="338">
                  <c:v>26</c:v>
                </c:pt>
                <c:pt idx="339">
                  <c:v>26</c:v>
                </c:pt>
                <c:pt idx="340">
                  <c:v>26</c:v>
                </c:pt>
                <c:pt idx="341">
                  <c:v>26</c:v>
                </c:pt>
                <c:pt idx="342">
                  <c:v>26</c:v>
                </c:pt>
                <c:pt idx="343">
                  <c:v>26</c:v>
                </c:pt>
                <c:pt idx="344">
                  <c:v>26</c:v>
                </c:pt>
                <c:pt idx="345">
                  <c:v>26</c:v>
                </c:pt>
                <c:pt idx="346">
                  <c:v>26</c:v>
                </c:pt>
                <c:pt idx="347">
                  <c:v>26</c:v>
                </c:pt>
                <c:pt idx="348">
                  <c:v>26</c:v>
                </c:pt>
                <c:pt idx="349">
                  <c:v>26</c:v>
                </c:pt>
                <c:pt idx="350">
                  <c:v>26</c:v>
                </c:pt>
                <c:pt idx="351">
                  <c:v>25</c:v>
                </c:pt>
                <c:pt idx="352">
                  <c:v>25</c:v>
                </c:pt>
                <c:pt idx="353">
                  <c:v>25</c:v>
                </c:pt>
                <c:pt idx="354">
                  <c:v>25</c:v>
                </c:pt>
                <c:pt idx="355">
                  <c:v>24</c:v>
                </c:pt>
                <c:pt idx="356">
                  <c:v>24</c:v>
                </c:pt>
                <c:pt idx="357">
                  <c:v>25</c:v>
                </c:pt>
                <c:pt idx="358">
                  <c:v>24</c:v>
                </c:pt>
                <c:pt idx="359">
                  <c:v>24</c:v>
                </c:pt>
                <c:pt idx="360">
                  <c:v>24</c:v>
                </c:pt>
                <c:pt idx="361">
                  <c:v>24</c:v>
                </c:pt>
                <c:pt idx="362">
                  <c:v>24</c:v>
                </c:pt>
                <c:pt idx="363">
                  <c:v>24</c:v>
                </c:pt>
                <c:pt idx="364">
                  <c:v>24</c:v>
                </c:pt>
                <c:pt idx="365">
                  <c:v>24</c:v>
                </c:pt>
                <c:pt idx="366">
                  <c:v>25</c:v>
                </c:pt>
                <c:pt idx="367">
                  <c:v>25</c:v>
                </c:pt>
                <c:pt idx="368">
                  <c:v>25</c:v>
                </c:pt>
                <c:pt idx="369">
                  <c:v>24</c:v>
                </c:pt>
                <c:pt idx="370">
                  <c:v>24</c:v>
                </c:pt>
                <c:pt idx="371">
                  <c:v>24</c:v>
                </c:pt>
                <c:pt idx="372">
                  <c:v>24</c:v>
                </c:pt>
                <c:pt idx="373">
                  <c:v>24</c:v>
                </c:pt>
                <c:pt idx="374">
                  <c:v>26</c:v>
                </c:pt>
                <c:pt idx="375">
                  <c:v>25</c:v>
                </c:pt>
                <c:pt idx="376">
                  <c:v>26</c:v>
                </c:pt>
                <c:pt idx="377">
                  <c:v>25</c:v>
                </c:pt>
                <c:pt idx="378">
                  <c:v>25</c:v>
                </c:pt>
                <c:pt idx="379">
                  <c:v>25</c:v>
                </c:pt>
                <c:pt idx="380">
                  <c:v>25</c:v>
                </c:pt>
                <c:pt idx="381">
                  <c:v>25</c:v>
                </c:pt>
                <c:pt idx="382">
                  <c:v>25</c:v>
                </c:pt>
                <c:pt idx="383">
                  <c:v>24</c:v>
                </c:pt>
                <c:pt idx="384">
                  <c:v>24</c:v>
                </c:pt>
                <c:pt idx="385">
                  <c:v>23</c:v>
                </c:pt>
                <c:pt idx="386">
                  <c:v>23</c:v>
                </c:pt>
                <c:pt idx="387">
                  <c:v>23</c:v>
                </c:pt>
                <c:pt idx="388">
                  <c:v>23</c:v>
                </c:pt>
                <c:pt idx="389">
                  <c:v>23</c:v>
                </c:pt>
                <c:pt idx="390">
                  <c:v>22</c:v>
                </c:pt>
                <c:pt idx="391">
                  <c:v>22</c:v>
                </c:pt>
                <c:pt idx="392">
                  <c:v>22</c:v>
                </c:pt>
                <c:pt idx="393">
                  <c:v>22</c:v>
                </c:pt>
                <c:pt idx="394">
                  <c:v>22</c:v>
                </c:pt>
                <c:pt idx="395">
                  <c:v>22</c:v>
                </c:pt>
                <c:pt idx="396">
                  <c:v>22</c:v>
                </c:pt>
                <c:pt idx="397">
                  <c:v>22</c:v>
                </c:pt>
                <c:pt idx="398">
                  <c:v>22</c:v>
                </c:pt>
                <c:pt idx="399">
                  <c:v>22</c:v>
                </c:pt>
                <c:pt idx="400">
                  <c:v>22</c:v>
                </c:pt>
                <c:pt idx="401">
                  <c:v>22</c:v>
                </c:pt>
                <c:pt idx="402">
                  <c:v>22</c:v>
                </c:pt>
                <c:pt idx="403">
                  <c:v>22</c:v>
                </c:pt>
                <c:pt idx="404">
                  <c:v>22</c:v>
                </c:pt>
                <c:pt idx="405">
                  <c:v>21</c:v>
                </c:pt>
                <c:pt idx="406">
                  <c:v>22</c:v>
                </c:pt>
                <c:pt idx="407">
                  <c:v>21</c:v>
                </c:pt>
                <c:pt idx="408">
                  <c:v>22</c:v>
                </c:pt>
                <c:pt idx="409">
                  <c:v>22</c:v>
                </c:pt>
                <c:pt idx="410">
                  <c:v>21</c:v>
                </c:pt>
                <c:pt idx="411">
                  <c:v>22</c:v>
                </c:pt>
                <c:pt idx="412">
                  <c:v>22</c:v>
                </c:pt>
                <c:pt idx="413">
                  <c:v>22</c:v>
                </c:pt>
                <c:pt idx="414">
                  <c:v>21</c:v>
                </c:pt>
                <c:pt idx="415">
                  <c:v>22</c:v>
                </c:pt>
                <c:pt idx="416">
                  <c:v>22</c:v>
                </c:pt>
                <c:pt idx="417">
                  <c:v>22</c:v>
                </c:pt>
                <c:pt idx="418">
                  <c:v>22</c:v>
                </c:pt>
                <c:pt idx="419">
                  <c:v>22</c:v>
                </c:pt>
                <c:pt idx="420">
                  <c:v>22</c:v>
                </c:pt>
                <c:pt idx="421">
                  <c:v>22</c:v>
                </c:pt>
                <c:pt idx="422">
                  <c:v>22</c:v>
                </c:pt>
                <c:pt idx="423">
                  <c:v>21</c:v>
                </c:pt>
                <c:pt idx="424">
                  <c:v>21</c:v>
                </c:pt>
                <c:pt idx="425">
                  <c:v>21</c:v>
                </c:pt>
                <c:pt idx="426">
                  <c:v>21</c:v>
                </c:pt>
                <c:pt idx="427">
                  <c:v>21</c:v>
                </c:pt>
                <c:pt idx="428">
                  <c:v>21</c:v>
                </c:pt>
                <c:pt idx="429">
                  <c:v>21</c:v>
                </c:pt>
                <c:pt idx="430">
                  <c:v>21</c:v>
                </c:pt>
                <c:pt idx="431">
                  <c:v>21</c:v>
                </c:pt>
                <c:pt idx="432">
                  <c:v>20</c:v>
                </c:pt>
                <c:pt idx="433">
                  <c:v>20</c:v>
                </c:pt>
                <c:pt idx="434">
                  <c:v>20</c:v>
                </c:pt>
                <c:pt idx="435">
                  <c:v>19</c:v>
                </c:pt>
                <c:pt idx="436">
                  <c:v>19</c:v>
                </c:pt>
                <c:pt idx="437">
                  <c:v>19</c:v>
                </c:pt>
                <c:pt idx="438">
                  <c:v>18</c:v>
                </c:pt>
                <c:pt idx="439">
                  <c:v>18</c:v>
                </c:pt>
                <c:pt idx="440">
                  <c:v>18</c:v>
                </c:pt>
                <c:pt idx="441">
                  <c:v>18</c:v>
                </c:pt>
                <c:pt idx="442">
                  <c:v>18</c:v>
                </c:pt>
                <c:pt idx="443">
                  <c:v>18</c:v>
                </c:pt>
                <c:pt idx="444">
                  <c:v>19</c:v>
                </c:pt>
                <c:pt idx="445">
                  <c:v>18</c:v>
                </c:pt>
                <c:pt idx="446">
                  <c:v>18</c:v>
                </c:pt>
                <c:pt idx="447">
                  <c:v>19</c:v>
                </c:pt>
                <c:pt idx="448">
                  <c:v>19</c:v>
                </c:pt>
                <c:pt idx="449">
                  <c:v>19</c:v>
                </c:pt>
                <c:pt idx="450">
                  <c:v>19</c:v>
                </c:pt>
                <c:pt idx="451">
                  <c:v>19</c:v>
                </c:pt>
                <c:pt idx="452">
                  <c:v>18</c:v>
                </c:pt>
                <c:pt idx="453">
                  <c:v>19</c:v>
                </c:pt>
                <c:pt idx="454">
                  <c:v>19</c:v>
                </c:pt>
                <c:pt idx="455">
                  <c:v>18</c:v>
                </c:pt>
                <c:pt idx="456">
                  <c:v>18</c:v>
                </c:pt>
                <c:pt idx="457">
                  <c:v>18</c:v>
                </c:pt>
                <c:pt idx="458">
                  <c:v>18</c:v>
                </c:pt>
                <c:pt idx="459">
                  <c:v>18</c:v>
                </c:pt>
                <c:pt idx="460">
                  <c:v>18</c:v>
                </c:pt>
                <c:pt idx="461">
                  <c:v>19</c:v>
                </c:pt>
                <c:pt idx="462">
                  <c:v>19</c:v>
                </c:pt>
                <c:pt idx="463">
                  <c:v>18</c:v>
                </c:pt>
                <c:pt idx="464">
                  <c:v>18</c:v>
                </c:pt>
                <c:pt idx="465">
                  <c:v>18</c:v>
                </c:pt>
                <c:pt idx="466">
                  <c:v>18</c:v>
                </c:pt>
                <c:pt idx="467">
                  <c:v>17</c:v>
                </c:pt>
                <c:pt idx="468">
                  <c:v>17</c:v>
                </c:pt>
                <c:pt idx="469">
                  <c:v>16</c:v>
                </c:pt>
                <c:pt idx="470">
                  <c:v>17</c:v>
                </c:pt>
                <c:pt idx="471">
                  <c:v>16</c:v>
                </c:pt>
                <c:pt idx="472">
                  <c:v>16</c:v>
                </c:pt>
                <c:pt idx="473">
                  <c:v>17</c:v>
                </c:pt>
                <c:pt idx="474">
                  <c:v>16</c:v>
                </c:pt>
                <c:pt idx="475">
                  <c:v>16</c:v>
                </c:pt>
                <c:pt idx="476">
                  <c:v>17</c:v>
                </c:pt>
                <c:pt idx="477">
                  <c:v>16</c:v>
                </c:pt>
                <c:pt idx="478">
                  <c:v>17</c:v>
                </c:pt>
                <c:pt idx="479">
                  <c:v>16</c:v>
                </c:pt>
                <c:pt idx="480">
                  <c:v>16</c:v>
                </c:pt>
                <c:pt idx="481">
                  <c:v>16</c:v>
                </c:pt>
                <c:pt idx="482">
                  <c:v>16</c:v>
                </c:pt>
                <c:pt idx="483">
                  <c:v>16</c:v>
                </c:pt>
                <c:pt idx="484">
                  <c:v>16</c:v>
                </c:pt>
                <c:pt idx="485">
                  <c:v>16</c:v>
                </c:pt>
                <c:pt idx="486">
                  <c:v>16</c:v>
                </c:pt>
                <c:pt idx="487">
                  <c:v>16</c:v>
                </c:pt>
                <c:pt idx="488">
                  <c:v>15</c:v>
                </c:pt>
                <c:pt idx="489">
                  <c:v>16</c:v>
                </c:pt>
                <c:pt idx="490">
                  <c:v>16</c:v>
                </c:pt>
                <c:pt idx="491">
                  <c:v>16</c:v>
                </c:pt>
                <c:pt idx="492">
                  <c:v>16</c:v>
                </c:pt>
                <c:pt idx="493">
                  <c:v>15</c:v>
                </c:pt>
                <c:pt idx="494">
                  <c:v>16</c:v>
                </c:pt>
                <c:pt idx="495">
                  <c:v>15</c:v>
                </c:pt>
                <c:pt idx="496">
                  <c:v>16</c:v>
                </c:pt>
                <c:pt idx="497">
                  <c:v>16</c:v>
                </c:pt>
                <c:pt idx="498">
                  <c:v>16</c:v>
                </c:pt>
                <c:pt idx="499">
                  <c:v>16</c:v>
                </c:pt>
                <c:pt idx="500">
                  <c:v>16</c:v>
                </c:pt>
                <c:pt idx="501">
                  <c:v>15</c:v>
                </c:pt>
                <c:pt idx="502">
                  <c:v>15</c:v>
                </c:pt>
                <c:pt idx="503">
                  <c:v>15</c:v>
                </c:pt>
                <c:pt idx="504">
                  <c:v>15</c:v>
                </c:pt>
                <c:pt idx="505">
                  <c:v>15</c:v>
                </c:pt>
                <c:pt idx="506">
                  <c:v>15</c:v>
                </c:pt>
                <c:pt idx="507">
                  <c:v>15</c:v>
                </c:pt>
                <c:pt idx="508">
                  <c:v>15</c:v>
                </c:pt>
                <c:pt idx="509">
                  <c:v>15</c:v>
                </c:pt>
                <c:pt idx="510">
                  <c:v>15</c:v>
                </c:pt>
                <c:pt idx="511">
                  <c:v>16</c:v>
                </c:pt>
                <c:pt idx="512">
                  <c:v>16</c:v>
                </c:pt>
                <c:pt idx="513">
                  <c:v>16</c:v>
                </c:pt>
                <c:pt idx="514">
                  <c:v>16</c:v>
                </c:pt>
                <c:pt idx="515">
                  <c:v>16</c:v>
                </c:pt>
                <c:pt idx="516">
                  <c:v>16</c:v>
                </c:pt>
                <c:pt idx="517">
                  <c:v>16</c:v>
                </c:pt>
                <c:pt idx="518">
                  <c:v>16</c:v>
                </c:pt>
                <c:pt idx="519">
                  <c:v>16</c:v>
                </c:pt>
                <c:pt idx="520">
                  <c:v>16</c:v>
                </c:pt>
                <c:pt idx="521">
                  <c:v>16</c:v>
                </c:pt>
                <c:pt idx="522">
                  <c:v>16</c:v>
                </c:pt>
                <c:pt idx="523">
                  <c:v>16</c:v>
                </c:pt>
                <c:pt idx="524">
                  <c:v>16</c:v>
                </c:pt>
                <c:pt idx="525">
                  <c:v>16</c:v>
                </c:pt>
                <c:pt idx="526">
                  <c:v>16</c:v>
                </c:pt>
                <c:pt idx="527">
                  <c:v>16</c:v>
                </c:pt>
                <c:pt idx="528">
                  <c:v>16</c:v>
                </c:pt>
                <c:pt idx="529">
                  <c:v>16</c:v>
                </c:pt>
                <c:pt idx="530">
                  <c:v>16</c:v>
                </c:pt>
                <c:pt idx="531">
                  <c:v>16</c:v>
                </c:pt>
                <c:pt idx="532">
                  <c:v>16</c:v>
                </c:pt>
                <c:pt idx="533">
                  <c:v>16</c:v>
                </c:pt>
                <c:pt idx="534">
                  <c:v>16</c:v>
                </c:pt>
                <c:pt idx="535">
                  <c:v>16</c:v>
                </c:pt>
                <c:pt idx="536">
                  <c:v>17</c:v>
                </c:pt>
                <c:pt idx="537">
                  <c:v>16</c:v>
                </c:pt>
                <c:pt idx="538">
                  <c:v>17</c:v>
                </c:pt>
                <c:pt idx="539">
                  <c:v>16</c:v>
                </c:pt>
                <c:pt idx="540">
                  <c:v>17</c:v>
                </c:pt>
                <c:pt idx="541">
                  <c:v>17</c:v>
                </c:pt>
                <c:pt idx="542">
                  <c:v>16</c:v>
                </c:pt>
                <c:pt idx="543">
                  <c:v>16</c:v>
                </c:pt>
                <c:pt idx="544">
                  <c:v>16</c:v>
                </c:pt>
                <c:pt idx="545">
                  <c:v>16</c:v>
                </c:pt>
                <c:pt idx="546">
                  <c:v>16</c:v>
                </c:pt>
                <c:pt idx="547">
                  <c:v>16</c:v>
                </c:pt>
                <c:pt idx="548">
                  <c:v>16</c:v>
                </c:pt>
                <c:pt idx="549">
                  <c:v>16</c:v>
                </c:pt>
                <c:pt idx="550">
                  <c:v>16</c:v>
                </c:pt>
                <c:pt idx="551">
                  <c:v>16</c:v>
                </c:pt>
                <c:pt idx="552">
                  <c:v>16</c:v>
                </c:pt>
                <c:pt idx="553">
                  <c:v>16</c:v>
                </c:pt>
                <c:pt idx="554">
                  <c:v>16</c:v>
                </c:pt>
                <c:pt idx="555">
                  <c:v>16</c:v>
                </c:pt>
                <c:pt idx="556">
                  <c:v>16</c:v>
                </c:pt>
                <c:pt idx="557">
                  <c:v>16</c:v>
                </c:pt>
                <c:pt idx="558">
                  <c:v>15</c:v>
                </c:pt>
                <c:pt idx="559">
                  <c:v>15</c:v>
                </c:pt>
                <c:pt idx="560">
                  <c:v>14</c:v>
                </c:pt>
                <c:pt idx="561">
                  <c:v>15</c:v>
                </c:pt>
                <c:pt idx="562">
                  <c:v>14</c:v>
                </c:pt>
                <c:pt idx="563">
                  <c:v>14</c:v>
                </c:pt>
                <c:pt idx="564">
                  <c:v>14</c:v>
                </c:pt>
                <c:pt idx="565">
                  <c:v>14</c:v>
                </c:pt>
                <c:pt idx="566">
                  <c:v>14</c:v>
                </c:pt>
                <c:pt idx="567">
                  <c:v>14</c:v>
                </c:pt>
                <c:pt idx="568">
                  <c:v>14</c:v>
                </c:pt>
                <c:pt idx="569">
                  <c:v>14</c:v>
                </c:pt>
                <c:pt idx="570">
                  <c:v>14</c:v>
                </c:pt>
                <c:pt idx="571">
                  <c:v>15</c:v>
                </c:pt>
                <c:pt idx="572">
                  <c:v>16</c:v>
                </c:pt>
                <c:pt idx="573">
                  <c:v>17</c:v>
                </c:pt>
                <c:pt idx="574">
                  <c:v>17</c:v>
                </c:pt>
                <c:pt idx="575">
                  <c:v>18</c:v>
                </c:pt>
                <c:pt idx="576">
                  <c:v>18</c:v>
                </c:pt>
                <c:pt idx="577">
                  <c:v>18</c:v>
                </c:pt>
                <c:pt idx="578">
                  <c:v>19</c:v>
                </c:pt>
                <c:pt idx="579">
                  <c:v>19</c:v>
                </c:pt>
                <c:pt idx="580">
                  <c:v>19</c:v>
                </c:pt>
                <c:pt idx="581">
                  <c:v>19</c:v>
                </c:pt>
                <c:pt idx="582">
                  <c:v>20</c:v>
                </c:pt>
                <c:pt idx="583">
                  <c:v>19</c:v>
                </c:pt>
                <c:pt idx="584">
                  <c:v>20</c:v>
                </c:pt>
                <c:pt idx="585">
                  <c:v>21</c:v>
                </c:pt>
                <c:pt idx="586">
                  <c:v>21</c:v>
                </c:pt>
                <c:pt idx="587">
                  <c:v>21</c:v>
                </c:pt>
                <c:pt idx="588">
                  <c:v>21</c:v>
                </c:pt>
                <c:pt idx="589">
                  <c:v>22</c:v>
                </c:pt>
                <c:pt idx="590">
                  <c:v>21</c:v>
                </c:pt>
                <c:pt idx="591">
                  <c:v>22</c:v>
                </c:pt>
                <c:pt idx="592">
                  <c:v>22</c:v>
                </c:pt>
                <c:pt idx="593">
                  <c:v>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Sheet1!$D$2</c:f>
              <c:strCache>
                <c:ptCount val="1"/>
                <c:pt idx="0">
                  <c:v>BT16, förångare</c:v>
                </c:pt>
              </c:strCache>
            </c:strRef>
          </c:tx>
          <c:marker>
            <c:symbol val="none"/>
          </c:marker>
          <c:cat>
            <c:numRef>
              <c:f>Sheet1!$B$3:$B$596</c:f>
              <c:numCache>
                <c:formatCode>h:mm:ss</c:formatCode>
                <c:ptCount val="594"/>
                <c:pt idx="0">
                  <c:v>0.45481481481481478</c:v>
                </c:pt>
                <c:pt idx="1">
                  <c:v>0.45620370370370367</c:v>
                </c:pt>
                <c:pt idx="2">
                  <c:v>0.45759259259259261</c:v>
                </c:pt>
                <c:pt idx="3">
                  <c:v>0.45898148148148149</c:v>
                </c:pt>
                <c:pt idx="4">
                  <c:v>0.46038194444444441</c:v>
                </c:pt>
                <c:pt idx="5">
                  <c:v>0.4617708333333333</c:v>
                </c:pt>
                <c:pt idx="6">
                  <c:v>0.46315972222222218</c:v>
                </c:pt>
                <c:pt idx="7">
                  <c:v>0.46454861111111106</c:v>
                </c:pt>
                <c:pt idx="8">
                  <c:v>0.46593749999999995</c:v>
                </c:pt>
                <c:pt idx="9">
                  <c:v>0.46732638888888883</c:v>
                </c:pt>
                <c:pt idx="10">
                  <c:v>0.46871527777777783</c:v>
                </c:pt>
                <c:pt idx="11">
                  <c:v>0.47011574074074075</c:v>
                </c:pt>
                <c:pt idx="12">
                  <c:v>0.47150462962962963</c:v>
                </c:pt>
                <c:pt idx="13">
                  <c:v>0.47289351851851852</c:v>
                </c:pt>
                <c:pt idx="14">
                  <c:v>0.4742824074074074</c:v>
                </c:pt>
                <c:pt idx="15">
                  <c:v>0.47567129629629629</c:v>
                </c:pt>
                <c:pt idx="16">
                  <c:v>0.47706018518518517</c:v>
                </c:pt>
                <c:pt idx="17">
                  <c:v>0.47846064814814815</c:v>
                </c:pt>
                <c:pt idx="18">
                  <c:v>0.47984953703703703</c:v>
                </c:pt>
                <c:pt idx="19">
                  <c:v>0.48123842592592592</c:v>
                </c:pt>
                <c:pt idx="20">
                  <c:v>0.4826273148148148</c:v>
                </c:pt>
                <c:pt idx="21">
                  <c:v>0.48401620370370368</c:v>
                </c:pt>
                <c:pt idx="22">
                  <c:v>0.48540509259259257</c:v>
                </c:pt>
                <c:pt idx="23">
                  <c:v>0.48679398148148145</c:v>
                </c:pt>
                <c:pt idx="24">
                  <c:v>0.48819444444444443</c:v>
                </c:pt>
                <c:pt idx="25">
                  <c:v>0.48958333333333331</c:v>
                </c:pt>
                <c:pt idx="26">
                  <c:v>0.4909722222222222</c:v>
                </c:pt>
                <c:pt idx="27">
                  <c:v>0.49236111111111108</c:v>
                </c:pt>
                <c:pt idx="28">
                  <c:v>0.49374999999999997</c:v>
                </c:pt>
                <c:pt idx="29">
                  <c:v>0.49513888888888885</c:v>
                </c:pt>
                <c:pt idx="30">
                  <c:v>0.49652777777777773</c:v>
                </c:pt>
                <c:pt idx="31">
                  <c:v>0.49792824074074077</c:v>
                </c:pt>
                <c:pt idx="32">
                  <c:v>0.49931712962962965</c:v>
                </c:pt>
                <c:pt idx="33">
                  <c:v>0.50070601851851848</c:v>
                </c:pt>
                <c:pt idx="34">
                  <c:v>0.50209490740740736</c:v>
                </c:pt>
                <c:pt idx="35">
                  <c:v>0.50348379629629625</c:v>
                </c:pt>
                <c:pt idx="36">
                  <c:v>0.50487268518518513</c:v>
                </c:pt>
                <c:pt idx="37">
                  <c:v>0.50626157407407402</c:v>
                </c:pt>
                <c:pt idx="38">
                  <c:v>0.50766203703703705</c:v>
                </c:pt>
                <c:pt idx="39">
                  <c:v>0.50905092592592593</c:v>
                </c:pt>
                <c:pt idx="40">
                  <c:v>0.51043981481481482</c:v>
                </c:pt>
                <c:pt idx="41">
                  <c:v>0.5118287037037037</c:v>
                </c:pt>
                <c:pt idx="42">
                  <c:v>0.51321759259259259</c:v>
                </c:pt>
                <c:pt idx="43">
                  <c:v>0.51460648148148147</c:v>
                </c:pt>
                <c:pt idx="44">
                  <c:v>0.5160069444444445</c:v>
                </c:pt>
                <c:pt idx="45">
                  <c:v>0.51739583333333339</c:v>
                </c:pt>
                <c:pt idx="46">
                  <c:v>0.51878472222222227</c:v>
                </c:pt>
                <c:pt idx="47">
                  <c:v>0.52017361111111116</c:v>
                </c:pt>
                <c:pt idx="48">
                  <c:v>0.52156250000000004</c:v>
                </c:pt>
                <c:pt idx="49">
                  <c:v>0.52295138888888892</c:v>
                </c:pt>
                <c:pt idx="50">
                  <c:v>0.52434027777777781</c:v>
                </c:pt>
                <c:pt idx="51">
                  <c:v>0.52574074074074073</c:v>
                </c:pt>
                <c:pt idx="52">
                  <c:v>0.52712962962962961</c:v>
                </c:pt>
                <c:pt idx="53">
                  <c:v>0.5285185185185185</c:v>
                </c:pt>
                <c:pt idx="54">
                  <c:v>0.52990740740740738</c:v>
                </c:pt>
                <c:pt idx="55">
                  <c:v>0.53129629629629627</c:v>
                </c:pt>
                <c:pt idx="56">
                  <c:v>0.53268518518518515</c:v>
                </c:pt>
                <c:pt idx="57">
                  <c:v>0.53407407407407403</c:v>
                </c:pt>
                <c:pt idx="58">
                  <c:v>0.53547453703703707</c:v>
                </c:pt>
                <c:pt idx="59">
                  <c:v>0.53686342592592595</c:v>
                </c:pt>
                <c:pt idx="60">
                  <c:v>0.53825231481481484</c:v>
                </c:pt>
                <c:pt idx="61">
                  <c:v>0.53964120370370372</c:v>
                </c:pt>
                <c:pt idx="62">
                  <c:v>0.5410300925925926</c:v>
                </c:pt>
                <c:pt idx="63">
                  <c:v>0.54241898148148149</c:v>
                </c:pt>
                <c:pt idx="64">
                  <c:v>0.54380787037037037</c:v>
                </c:pt>
                <c:pt idx="65">
                  <c:v>0.54520833333333341</c:v>
                </c:pt>
                <c:pt idx="66">
                  <c:v>0.54659722222222229</c:v>
                </c:pt>
                <c:pt idx="67">
                  <c:v>0.54798611111111117</c:v>
                </c:pt>
                <c:pt idx="68">
                  <c:v>0.54937500000000006</c:v>
                </c:pt>
                <c:pt idx="69">
                  <c:v>0.55076388888888894</c:v>
                </c:pt>
                <c:pt idx="70">
                  <c:v>0.55215277777777783</c:v>
                </c:pt>
                <c:pt idx="71">
                  <c:v>0.55354166666666671</c:v>
                </c:pt>
                <c:pt idx="72">
                  <c:v>0.55494212962962963</c:v>
                </c:pt>
                <c:pt idx="73">
                  <c:v>0.55633101851851852</c:v>
                </c:pt>
                <c:pt idx="74">
                  <c:v>0.5577199074074074</c:v>
                </c:pt>
                <c:pt idx="75">
                  <c:v>0.55910879629629628</c:v>
                </c:pt>
                <c:pt idx="76">
                  <c:v>0.56049768518518517</c:v>
                </c:pt>
                <c:pt idx="77">
                  <c:v>0.56188657407407405</c:v>
                </c:pt>
                <c:pt idx="78">
                  <c:v>0.56328703703703698</c:v>
                </c:pt>
                <c:pt idx="79">
                  <c:v>0.56467592592592586</c:v>
                </c:pt>
                <c:pt idx="80">
                  <c:v>0.56606481481481474</c:v>
                </c:pt>
                <c:pt idx="81">
                  <c:v>0.56745370370370374</c:v>
                </c:pt>
                <c:pt idx="82">
                  <c:v>0.56884259259259262</c:v>
                </c:pt>
                <c:pt idx="83">
                  <c:v>0.57023148148148151</c:v>
                </c:pt>
                <c:pt idx="84">
                  <c:v>0.57162037037037039</c:v>
                </c:pt>
                <c:pt idx="85">
                  <c:v>0.57302083333333331</c:v>
                </c:pt>
                <c:pt idx="86">
                  <c:v>0.5744097222222222</c:v>
                </c:pt>
                <c:pt idx="87">
                  <c:v>0.57579861111111108</c:v>
                </c:pt>
                <c:pt idx="88">
                  <c:v>0.57718749999999996</c:v>
                </c:pt>
                <c:pt idx="89">
                  <c:v>0.57857638888888896</c:v>
                </c:pt>
                <c:pt idx="90">
                  <c:v>0.57996527777777784</c:v>
                </c:pt>
                <c:pt idx="91">
                  <c:v>0.58135416666666673</c:v>
                </c:pt>
                <c:pt idx="92">
                  <c:v>0.58275462962962965</c:v>
                </c:pt>
                <c:pt idx="93">
                  <c:v>0.58414351851851853</c:v>
                </c:pt>
                <c:pt idx="94">
                  <c:v>0.58553240740740742</c:v>
                </c:pt>
                <c:pt idx="95">
                  <c:v>0.5869212962962963</c:v>
                </c:pt>
                <c:pt idx="96">
                  <c:v>0.58831018518518519</c:v>
                </c:pt>
                <c:pt idx="97">
                  <c:v>0.58969907407407407</c:v>
                </c:pt>
                <c:pt idx="98">
                  <c:v>0.59108796296296295</c:v>
                </c:pt>
                <c:pt idx="99">
                  <c:v>0.59248842592592588</c:v>
                </c:pt>
                <c:pt idx="100">
                  <c:v>0.59387731481481476</c:v>
                </c:pt>
                <c:pt idx="101">
                  <c:v>0.59526620370370364</c:v>
                </c:pt>
                <c:pt idx="102">
                  <c:v>0.59665509259259253</c:v>
                </c:pt>
                <c:pt idx="103">
                  <c:v>0.59804398148148141</c:v>
                </c:pt>
                <c:pt idx="104">
                  <c:v>0.5994328703703703</c:v>
                </c:pt>
                <c:pt idx="105">
                  <c:v>0.60082175925925929</c:v>
                </c:pt>
                <c:pt idx="106">
                  <c:v>0.60222222222222221</c:v>
                </c:pt>
                <c:pt idx="107">
                  <c:v>0.6036111111111111</c:v>
                </c:pt>
                <c:pt idx="108">
                  <c:v>0.60499999999999998</c:v>
                </c:pt>
                <c:pt idx="109">
                  <c:v>0.60638888888888887</c:v>
                </c:pt>
                <c:pt idx="110">
                  <c:v>0.60777777777777775</c:v>
                </c:pt>
                <c:pt idx="111">
                  <c:v>0.60916666666666663</c:v>
                </c:pt>
                <c:pt idx="112">
                  <c:v>0.61055555555555563</c:v>
                </c:pt>
                <c:pt idx="113">
                  <c:v>0.61195601851851855</c:v>
                </c:pt>
                <c:pt idx="114">
                  <c:v>0.61334490740740744</c:v>
                </c:pt>
                <c:pt idx="115">
                  <c:v>0.61473379629629632</c:v>
                </c:pt>
                <c:pt idx="116">
                  <c:v>0.6161226851851852</c:v>
                </c:pt>
                <c:pt idx="117">
                  <c:v>0.61751157407407409</c:v>
                </c:pt>
                <c:pt idx="118">
                  <c:v>0.61890046296296297</c:v>
                </c:pt>
                <c:pt idx="119">
                  <c:v>0.62028935185185186</c:v>
                </c:pt>
                <c:pt idx="120">
                  <c:v>0.62168981481481478</c:v>
                </c:pt>
                <c:pt idx="121">
                  <c:v>0.62307870370370366</c:v>
                </c:pt>
                <c:pt idx="122">
                  <c:v>0.62446759259259255</c:v>
                </c:pt>
                <c:pt idx="123">
                  <c:v>0.62585648148148143</c:v>
                </c:pt>
                <c:pt idx="124">
                  <c:v>0.62724537037037031</c:v>
                </c:pt>
                <c:pt idx="125">
                  <c:v>0.6286342592592592</c:v>
                </c:pt>
                <c:pt idx="126">
                  <c:v>0.63002314814814808</c:v>
                </c:pt>
                <c:pt idx="127">
                  <c:v>0.63142361111111112</c:v>
                </c:pt>
                <c:pt idx="128">
                  <c:v>0.6328125</c:v>
                </c:pt>
                <c:pt idx="129">
                  <c:v>0.63420138888888888</c:v>
                </c:pt>
                <c:pt idx="130">
                  <c:v>0.63559027777777777</c:v>
                </c:pt>
                <c:pt idx="131">
                  <c:v>0.63697916666666665</c:v>
                </c:pt>
                <c:pt idx="132">
                  <c:v>0.63836805555555554</c:v>
                </c:pt>
                <c:pt idx="133">
                  <c:v>0.63976851851851857</c:v>
                </c:pt>
                <c:pt idx="134">
                  <c:v>0.64115740740740745</c:v>
                </c:pt>
                <c:pt idx="135">
                  <c:v>0.64254629629629634</c:v>
                </c:pt>
                <c:pt idx="136">
                  <c:v>0.64393518518518522</c:v>
                </c:pt>
                <c:pt idx="137">
                  <c:v>0.64532407407407411</c:v>
                </c:pt>
                <c:pt idx="138">
                  <c:v>0.64671296296296299</c:v>
                </c:pt>
                <c:pt idx="139">
                  <c:v>0.64810185185185187</c:v>
                </c:pt>
                <c:pt idx="140">
                  <c:v>0.6495023148148148</c:v>
                </c:pt>
                <c:pt idx="141">
                  <c:v>0.65089120370370368</c:v>
                </c:pt>
                <c:pt idx="142">
                  <c:v>0.65228009259259256</c:v>
                </c:pt>
                <c:pt idx="143">
                  <c:v>0.65366898148148145</c:v>
                </c:pt>
                <c:pt idx="144">
                  <c:v>0.65505787037037033</c:v>
                </c:pt>
                <c:pt idx="145">
                  <c:v>0.65644675925925922</c:v>
                </c:pt>
                <c:pt idx="146">
                  <c:v>0.6578356481481481</c:v>
                </c:pt>
                <c:pt idx="147">
                  <c:v>0.65923611111111113</c:v>
                </c:pt>
                <c:pt idx="148">
                  <c:v>0.66062500000000002</c:v>
                </c:pt>
                <c:pt idx="149">
                  <c:v>0.6620138888888889</c:v>
                </c:pt>
                <c:pt idx="150">
                  <c:v>0.66340277777777779</c:v>
                </c:pt>
                <c:pt idx="151">
                  <c:v>0.66479166666666667</c:v>
                </c:pt>
                <c:pt idx="152">
                  <c:v>0.66618055555555555</c:v>
                </c:pt>
                <c:pt idx="153">
                  <c:v>0.66756944444444455</c:v>
                </c:pt>
                <c:pt idx="154">
                  <c:v>0.66896990740740747</c:v>
                </c:pt>
                <c:pt idx="155">
                  <c:v>0.67035879629629624</c:v>
                </c:pt>
                <c:pt idx="156">
                  <c:v>0.67174768518518524</c:v>
                </c:pt>
                <c:pt idx="157">
                  <c:v>0.67313657407407401</c:v>
                </c:pt>
                <c:pt idx="158">
                  <c:v>0.67452546296296301</c:v>
                </c:pt>
                <c:pt idx="159">
                  <c:v>0.67591435185185178</c:v>
                </c:pt>
                <c:pt idx="160">
                  <c:v>0.67731481481481481</c:v>
                </c:pt>
                <c:pt idx="161">
                  <c:v>0.6787037037037037</c:v>
                </c:pt>
                <c:pt idx="162">
                  <c:v>0.68009259259259258</c:v>
                </c:pt>
                <c:pt idx="163">
                  <c:v>0.68148148148148147</c:v>
                </c:pt>
                <c:pt idx="164">
                  <c:v>0.68287037037037035</c:v>
                </c:pt>
                <c:pt idx="165">
                  <c:v>0.68425925925925923</c:v>
                </c:pt>
                <c:pt idx="166">
                  <c:v>0.68564814814814812</c:v>
                </c:pt>
                <c:pt idx="167">
                  <c:v>0.68704861111111104</c:v>
                </c:pt>
                <c:pt idx="168">
                  <c:v>0.68843750000000004</c:v>
                </c:pt>
                <c:pt idx="169">
                  <c:v>0.68982638888888881</c:v>
                </c:pt>
                <c:pt idx="170">
                  <c:v>0.6912152777777778</c:v>
                </c:pt>
                <c:pt idx="171">
                  <c:v>0.69260416666666658</c:v>
                </c:pt>
                <c:pt idx="172">
                  <c:v>0.69399305555555557</c:v>
                </c:pt>
                <c:pt idx="173">
                  <c:v>0.69538194444444434</c:v>
                </c:pt>
                <c:pt idx="174">
                  <c:v>0.69678240740740749</c:v>
                </c:pt>
                <c:pt idx="175">
                  <c:v>0.69817129629629626</c:v>
                </c:pt>
                <c:pt idx="176">
                  <c:v>0.69956018518518526</c:v>
                </c:pt>
                <c:pt idx="177">
                  <c:v>0.70094907407407403</c:v>
                </c:pt>
                <c:pt idx="178">
                  <c:v>0.70233796296296302</c:v>
                </c:pt>
                <c:pt idx="179">
                  <c:v>0.7037268518518518</c:v>
                </c:pt>
                <c:pt idx="180">
                  <c:v>0.70511574074074079</c:v>
                </c:pt>
                <c:pt idx="181">
                  <c:v>0.70651620370370372</c:v>
                </c:pt>
                <c:pt idx="182">
                  <c:v>0.7079050925925926</c:v>
                </c:pt>
                <c:pt idx="183">
                  <c:v>0.70929398148148148</c:v>
                </c:pt>
                <c:pt idx="184">
                  <c:v>0.71068287037037037</c:v>
                </c:pt>
                <c:pt idx="185">
                  <c:v>0.71207175925925925</c:v>
                </c:pt>
                <c:pt idx="186">
                  <c:v>0.71346064814814814</c:v>
                </c:pt>
                <c:pt idx="187">
                  <c:v>0.71484953703703702</c:v>
                </c:pt>
                <c:pt idx="188">
                  <c:v>0.71625000000000005</c:v>
                </c:pt>
                <c:pt idx="189">
                  <c:v>0.71763888888888883</c:v>
                </c:pt>
                <c:pt idx="190">
                  <c:v>0.71902777777777782</c:v>
                </c:pt>
                <c:pt idx="191">
                  <c:v>0.72041666666666659</c:v>
                </c:pt>
                <c:pt idx="192">
                  <c:v>0.72180555555555559</c:v>
                </c:pt>
                <c:pt idx="193">
                  <c:v>0.72319444444444436</c:v>
                </c:pt>
                <c:pt idx="194">
                  <c:v>0.72459490740740751</c:v>
                </c:pt>
                <c:pt idx="195">
                  <c:v>0.72598379629629628</c:v>
                </c:pt>
                <c:pt idx="196">
                  <c:v>0.72737268518518527</c:v>
                </c:pt>
                <c:pt idx="197">
                  <c:v>0.72876157407407405</c:v>
                </c:pt>
                <c:pt idx="198">
                  <c:v>0.73015046296296304</c:v>
                </c:pt>
                <c:pt idx="199">
                  <c:v>0.73153935185185182</c:v>
                </c:pt>
                <c:pt idx="200">
                  <c:v>0.73292824074074081</c:v>
                </c:pt>
                <c:pt idx="201">
                  <c:v>0.73432870370370373</c:v>
                </c:pt>
                <c:pt idx="202">
                  <c:v>0.73571759259259262</c:v>
                </c:pt>
                <c:pt idx="203">
                  <c:v>0.7371064814814815</c:v>
                </c:pt>
                <c:pt idx="204">
                  <c:v>0.73849537037037039</c:v>
                </c:pt>
                <c:pt idx="205">
                  <c:v>0.73988425925925927</c:v>
                </c:pt>
                <c:pt idx="206">
                  <c:v>0.74127314814814815</c:v>
                </c:pt>
                <c:pt idx="207">
                  <c:v>0.74266203703703704</c:v>
                </c:pt>
                <c:pt idx="208">
                  <c:v>0.74406250000000007</c:v>
                </c:pt>
                <c:pt idx="209">
                  <c:v>0.74545138888888884</c:v>
                </c:pt>
                <c:pt idx="210">
                  <c:v>0.74684027777777784</c:v>
                </c:pt>
                <c:pt idx="211">
                  <c:v>0.74822916666666661</c:v>
                </c:pt>
                <c:pt idx="212">
                  <c:v>0.74961805555555561</c:v>
                </c:pt>
                <c:pt idx="213">
                  <c:v>0.75100694444444438</c:v>
                </c:pt>
                <c:pt idx="214">
                  <c:v>0.75239583333333337</c:v>
                </c:pt>
                <c:pt idx="215">
                  <c:v>0.7537962962962963</c:v>
                </c:pt>
                <c:pt idx="216">
                  <c:v>0.75518518518518529</c:v>
                </c:pt>
                <c:pt idx="217">
                  <c:v>0.75657407407407407</c:v>
                </c:pt>
                <c:pt idx="218">
                  <c:v>0.75796296296296306</c:v>
                </c:pt>
                <c:pt idx="219">
                  <c:v>0.75935185185185183</c:v>
                </c:pt>
                <c:pt idx="220">
                  <c:v>0.76074074074074083</c:v>
                </c:pt>
                <c:pt idx="221">
                  <c:v>0.7621296296296296</c:v>
                </c:pt>
                <c:pt idx="222">
                  <c:v>0.76353009259259252</c:v>
                </c:pt>
                <c:pt idx="223">
                  <c:v>0.76491898148148152</c:v>
                </c:pt>
                <c:pt idx="224">
                  <c:v>0.7663078703703704</c:v>
                </c:pt>
                <c:pt idx="225">
                  <c:v>0.76769675925925929</c:v>
                </c:pt>
                <c:pt idx="226">
                  <c:v>0.76908564814814817</c:v>
                </c:pt>
                <c:pt idx="227">
                  <c:v>0.77047453703703705</c:v>
                </c:pt>
                <c:pt idx="228">
                  <c:v>0.77186342592592594</c:v>
                </c:pt>
                <c:pt idx="229">
                  <c:v>0.77326388888888886</c:v>
                </c:pt>
                <c:pt idx="230">
                  <c:v>0.77465277777777775</c:v>
                </c:pt>
                <c:pt idx="231">
                  <c:v>0.77604166666666663</c:v>
                </c:pt>
                <c:pt idx="232">
                  <c:v>0.77743055555555562</c:v>
                </c:pt>
                <c:pt idx="233">
                  <c:v>0.7788194444444444</c:v>
                </c:pt>
                <c:pt idx="234">
                  <c:v>0.78020833333333339</c:v>
                </c:pt>
                <c:pt idx="235">
                  <c:v>0.78160879629629632</c:v>
                </c:pt>
                <c:pt idx="236">
                  <c:v>0.78299768518518509</c:v>
                </c:pt>
                <c:pt idx="237">
                  <c:v>0.78438657407407408</c:v>
                </c:pt>
                <c:pt idx="238">
                  <c:v>0.78577546296296286</c:v>
                </c:pt>
                <c:pt idx="239">
                  <c:v>0.78716435185185185</c:v>
                </c:pt>
                <c:pt idx="240">
                  <c:v>0.78855324074074085</c:v>
                </c:pt>
                <c:pt idx="241">
                  <c:v>0.78994212962962962</c:v>
                </c:pt>
                <c:pt idx="242">
                  <c:v>0.79134259259259254</c:v>
                </c:pt>
                <c:pt idx="243">
                  <c:v>0.79273148148148154</c:v>
                </c:pt>
                <c:pt idx="244">
                  <c:v>0.79412037037037031</c:v>
                </c:pt>
                <c:pt idx="245">
                  <c:v>0.7955092592592593</c:v>
                </c:pt>
                <c:pt idx="246">
                  <c:v>0.79689814814814808</c:v>
                </c:pt>
                <c:pt idx="247">
                  <c:v>0.79828703703703707</c:v>
                </c:pt>
                <c:pt idx="248">
                  <c:v>0.79967592592592596</c:v>
                </c:pt>
                <c:pt idx="249">
                  <c:v>0.80107638888888888</c:v>
                </c:pt>
                <c:pt idx="250">
                  <c:v>0.80246527777777776</c:v>
                </c:pt>
                <c:pt idx="251">
                  <c:v>0.80385416666666665</c:v>
                </c:pt>
                <c:pt idx="252">
                  <c:v>0.80524305555555553</c:v>
                </c:pt>
                <c:pt idx="253">
                  <c:v>0.80663194444444442</c:v>
                </c:pt>
                <c:pt idx="254">
                  <c:v>0.8080208333333333</c:v>
                </c:pt>
                <c:pt idx="255">
                  <c:v>0.80940972222222218</c:v>
                </c:pt>
                <c:pt idx="256">
                  <c:v>0.81081018518518511</c:v>
                </c:pt>
                <c:pt idx="257">
                  <c:v>0.8121990740740741</c:v>
                </c:pt>
                <c:pt idx="258">
                  <c:v>0.81358796296296287</c:v>
                </c:pt>
                <c:pt idx="259">
                  <c:v>0.81497685185185187</c:v>
                </c:pt>
                <c:pt idx="260">
                  <c:v>0.81636574074074064</c:v>
                </c:pt>
                <c:pt idx="261">
                  <c:v>0.81775462962962964</c:v>
                </c:pt>
                <c:pt idx="262">
                  <c:v>0.81914351851851863</c:v>
                </c:pt>
                <c:pt idx="263">
                  <c:v>0.82054398148148155</c:v>
                </c:pt>
                <c:pt idx="264">
                  <c:v>0.82193287037037033</c:v>
                </c:pt>
                <c:pt idx="265">
                  <c:v>0.82332175925925932</c:v>
                </c:pt>
                <c:pt idx="266">
                  <c:v>0.8247106481481481</c:v>
                </c:pt>
                <c:pt idx="267">
                  <c:v>0.82609953703703709</c:v>
                </c:pt>
                <c:pt idx="268">
                  <c:v>0.82748842592592586</c:v>
                </c:pt>
                <c:pt idx="269">
                  <c:v>0.82887731481481486</c:v>
                </c:pt>
                <c:pt idx="270">
                  <c:v>0.83027777777777778</c:v>
                </c:pt>
                <c:pt idx="271">
                  <c:v>0.83166666666666667</c:v>
                </c:pt>
                <c:pt idx="272">
                  <c:v>0.83305555555555555</c:v>
                </c:pt>
                <c:pt idx="273">
                  <c:v>0.83444444444444443</c:v>
                </c:pt>
                <c:pt idx="274">
                  <c:v>0.83583333333333332</c:v>
                </c:pt>
                <c:pt idx="275">
                  <c:v>0.8372222222222222</c:v>
                </c:pt>
                <c:pt idx="276">
                  <c:v>0.83861111111111108</c:v>
                </c:pt>
                <c:pt idx="277">
                  <c:v>0.84001157407407412</c:v>
                </c:pt>
                <c:pt idx="278">
                  <c:v>0.84140046296296289</c:v>
                </c:pt>
                <c:pt idx="279">
                  <c:v>0.84278935185185189</c:v>
                </c:pt>
                <c:pt idx="280">
                  <c:v>0.84417824074074066</c:v>
                </c:pt>
                <c:pt idx="281">
                  <c:v>0.84556712962962965</c:v>
                </c:pt>
                <c:pt idx="282">
                  <c:v>0.84695601851851843</c:v>
                </c:pt>
                <c:pt idx="283">
                  <c:v>0.84835648148148157</c:v>
                </c:pt>
                <c:pt idx="284">
                  <c:v>0.84974537037037035</c:v>
                </c:pt>
                <c:pt idx="285">
                  <c:v>0.85113425925925934</c:v>
                </c:pt>
                <c:pt idx="286">
                  <c:v>0.85252314814814811</c:v>
                </c:pt>
                <c:pt idx="287">
                  <c:v>0.85391203703703711</c:v>
                </c:pt>
                <c:pt idx="288">
                  <c:v>0.85530092592592588</c:v>
                </c:pt>
                <c:pt idx="289">
                  <c:v>0.85668981481481488</c:v>
                </c:pt>
                <c:pt idx="290">
                  <c:v>0.8580902777777778</c:v>
                </c:pt>
                <c:pt idx="291">
                  <c:v>0.85947916666666668</c:v>
                </c:pt>
                <c:pt idx="292">
                  <c:v>0.86086805555555557</c:v>
                </c:pt>
                <c:pt idx="293">
                  <c:v>0.86225694444444445</c:v>
                </c:pt>
                <c:pt idx="294">
                  <c:v>0.86364583333333333</c:v>
                </c:pt>
                <c:pt idx="295">
                  <c:v>0.86503472222222222</c:v>
                </c:pt>
                <c:pt idx="296">
                  <c:v>0.8664236111111111</c:v>
                </c:pt>
                <c:pt idx="297">
                  <c:v>0.86782407407407414</c:v>
                </c:pt>
                <c:pt idx="298">
                  <c:v>0.86921296296296291</c:v>
                </c:pt>
                <c:pt idx="299">
                  <c:v>0.8706018518518519</c:v>
                </c:pt>
                <c:pt idx="300">
                  <c:v>0.87199074074074068</c:v>
                </c:pt>
                <c:pt idx="301">
                  <c:v>0.87337962962962967</c:v>
                </c:pt>
                <c:pt idx="302">
                  <c:v>0.87476851851851845</c:v>
                </c:pt>
                <c:pt idx="303">
                  <c:v>0.87615740740740744</c:v>
                </c:pt>
                <c:pt idx="304">
                  <c:v>0.87755787037037036</c:v>
                </c:pt>
                <c:pt idx="305">
                  <c:v>0.87894675925925936</c:v>
                </c:pt>
                <c:pt idx="306">
                  <c:v>0.88033564814814813</c:v>
                </c:pt>
                <c:pt idx="307">
                  <c:v>0.88172453703703713</c:v>
                </c:pt>
                <c:pt idx="308">
                  <c:v>0.8831134259259259</c:v>
                </c:pt>
                <c:pt idx="309">
                  <c:v>0.88450231481481489</c:v>
                </c:pt>
                <c:pt idx="310">
                  <c:v>0.88590277777777782</c:v>
                </c:pt>
                <c:pt idx="311">
                  <c:v>0.8872916666666667</c:v>
                </c:pt>
                <c:pt idx="312">
                  <c:v>0.88868055555555558</c:v>
                </c:pt>
                <c:pt idx="313">
                  <c:v>0.89006944444444447</c:v>
                </c:pt>
                <c:pt idx="314">
                  <c:v>0.89145833333333335</c:v>
                </c:pt>
                <c:pt idx="315">
                  <c:v>0.89284722222222224</c:v>
                </c:pt>
                <c:pt idx="316">
                  <c:v>0.89423611111111112</c:v>
                </c:pt>
                <c:pt idx="317">
                  <c:v>0.89563657407407404</c:v>
                </c:pt>
                <c:pt idx="318">
                  <c:v>0.89702546296296293</c:v>
                </c:pt>
                <c:pt idx="319">
                  <c:v>0.89841435185185192</c:v>
                </c:pt>
                <c:pt idx="320">
                  <c:v>0.8998032407407407</c:v>
                </c:pt>
                <c:pt idx="321">
                  <c:v>0.90119212962962969</c:v>
                </c:pt>
                <c:pt idx="322">
                  <c:v>0.90258101851851846</c:v>
                </c:pt>
                <c:pt idx="323">
                  <c:v>0.90396990740740746</c:v>
                </c:pt>
                <c:pt idx="324">
                  <c:v>0.90537037037037038</c:v>
                </c:pt>
                <c:pt idx="325">
                  <c:v>0.90675925925925915</c:v>
                </c:pt>
                <c:pt idx="326">
                  <c:v>0.90814814814814815</c:v>
                </c:pt>
                <c:pt idx="327">
                  <c:v>0.90953703703703714</c:v>
                </c:pt>
                <c:pt idx="328">
                  <c:v>0.91092592592592592</c:v>
                </c:pt>
                <c:pt idx="329">
                  <c:v>0.91231481481481491</c:v>
                </c:pt>
                <c:pt idx="330">
                  <c:v>0.91370370370370368</c:v>
                </c:pt>
                <c:pt idx="331">
                  <c:v>0.91510416666666661</c:v>
                </c:pt>
                <c:pt idx="332">
                  <c:v>0.9164930555555556</c:v>
                </c:pt>
                <c:pt idx="333">
                  <c:v>0.91788194444444438</c:v>
                </c:pt>
                <c:pt idx="334">
                  <c:v>0.91927083333333337</c:v>
                </c:pt>
                <c:pt idx="335">
                  <c:v>0.92065972222222225</c:v>
                </c:pt>
                <c:pt idx="336">
                  <c:v>0.92204861111111114</c:v>
                </c:pt>
                <c:pt idx="337">
                  <c:v>0.92343750000000002</c:v>
                </c:pt>
                <c:pt idx="338">
                  <c:v>0.92483796296296295</c:v>
                </c:pt>
                <c:pt idx="339">
                  <c:v>0.92622685185185183</c:v>
                </c:pt>
                <c:pt idx="340">
                  <c:v>0.92761574074074071</c:v>
                </c:pt>
                <c:pt idx="341">
                  <c:v>0.9290046296296296</c:v>
                </c:pt>
                <c:pt idx="342">
                  <c:v>0.93039351851851848</c:v>
                </c:pt>
                <c:pt idx="343">
                  <c:v>0.93178240740740748</c:v>
                </c:pt>
                <c:pt idx="344">
                  <c:v>0.9331828703703704</c:v>
                </c:pt>
                <c:pt idx="345">
                  <c:v>0.93457175925925917</c:v>
                </c:pt>
                <c:pt idx="346">
                  <c:v>0.93596064814814817</c:v>
                </c:pt>
                <c:pt idx="347">
                  <c:v>0.93734953703703694</c:v>
                </c:pt>
                <c:pt idx="348">
                  <c:v>0.93873842592592593</c:v>
                </c:pt>
                <c:pt idx="349">
                  <c:v>0.94012731481481471</c:v>
                </c:pt>
                <c:pt idx="350">
                  <c:v>0.9415162037037037</c:v>
                </c:pt>
                <c:pt idx="351">
                  <c:v>0.94291666666666663</c:v>
                </c:pt>
                <c:pt idx="352">
                  <c:v>0.94430555555555562</c:v>
                </c:pt>
                <c:pt idx="353">
                  <c:v>0.94569444444444439</c:v>
                </c:pt>
                <c:pt idx="354">
                  <c:v>0.94708333333333339</c:v>
                </c:pt>
                <c:pt idx="355">
                  <c:v>0.94847222222222216</c:v>
                </c:pt>
                <c:pt idx="356">
                  <c:v>0.94986111111111116</c:v>
                </c:pt>
                <c:pt idx="357">
                  <c:v>0.95124999999999993</c:v>
                </c:pt>
                <c:pt idx="358">
                  <c:v>0.95265046296296296</c:v>
                </c:pt>
                <c:pt idx="359">
                  <c:v>0.95403935185185185</c:v>
                </c:pt>
                <c:pt idx="360">
                  <c:v>0.95542824074074073</c:v>
                </c:pt>
                <c:pt idx="361">
                  <c:v>0.95681712962962961</c:v>
                </c:pt>
                <c:pt idx="362">
                  <c:v>0.9582060185185185</c:v>
                </c:pt>
                <c:pt idx="363">
                  <c:v>0.95959490740740738</c:v>
                </c:pt>
                <c:pt idx="364">
                  <c:v>0.96098379629629627</c:v>
                </c:pt>
                <c:pt idx="365">
                  <c:v>0.96238425925925919</c:v>
                </c:pt>
                <c:pt idx="366">
                  <c:v>0.96377314814814818</c:v>
                </c:pt>
                <c:pt idx="367">
                  <c:v>0.96516203703703696</c:v>
                </c:pt>
                <c:pt idx="368">
                  <c:v>0.96655092592592595</c:v>
                </c:pt>
                <c:pt idx="369">
                  <c:v>0.96793981481481473</c:v>
                </c:pt>
                <c:pt idx="370">
                  <c:v>0.96932870370370372</c:v>
                </c:pt>
                <c:pt idx="371">
                  <c:v>0.97071759259259249</c:v>
                </c:pt>
                <c:pt idx="372">
                  <c:v>0.97211805555555564</c:v>
                </c:pt>
                <c:pt idx="373">
                  <c:v>0.97350694444444441</c:v>
                </c:pt>
                <c:pt idx="374">
                  <c:v>0.97489583333333341</c:v>
                </c:pt>
                <c:pt idx="375">
                  <c:v>0.97628472222222218</c:v>
                </c:pt>
                <c:pt idx="376">
                  <c:v>0.97767361111111117</c:v>
                </c:pt>
                <c:pt idx="377">
                  <c:v>0.97906249999999995</c:v>
                </c:pt>
                <c:pt idx="378">
                  <c:v>0.98045138888888894</c:v>
                </c:pt>
                <c:pt idx="379">
                  <c:v>0.98185185185185186</c:v>
                </c:pt>
                <c:pt idx="380">
                  <c:v>0.98324074074074075</c:v>
                </c:pt>
                <c:pt idx="381">
                  <c:v>0.98462962962962963</c:v>
                </c:pt>
                <c:pt idx="382">
                  <c:v>0.98601851851851852</c:v>
                </c:pt>
                <c:pt idx="383">
                  <c:v>0.9874074074074074</c:v>
                </c:pt>
                <c:pt idx="384">
                  <c:v>0.98879629629629628</c:v>
                </c:pt>
                <c:pt idx="385">
                  <c:v>0.99018518518518517</c:v>
                </c:pt>
                <c:pt idx="386">
                  <c:v>0.9915856481481482</c:v>
                </c:pt>
                <c:pt idx="387">
                  <c:v>0.99297453703703698</c:v>
                </c:pt>
                <c:pt idx="388">
                  <c:v>0.99436342592592597</c:v>
                </c:pt>
                <c:pt idx="389">
                  <c:v>0.99575231481481474</c:v>
                </c:pt>
                <c:pt idx="390">
                  <c:v>0.99714120370370374</c:v>
                </c:pt>
                <c:pt idx="391">
                  <c:v>0.99853009259259251</c:v>
                </c:pt>
                <c:pt idx="392">
                  <c:v>0.99991898148148151</c:v>
                </c:pt>
                <c:pt idx="393">
                  <c:v>1.3194444444444443E-3</c:v>
                </c:pt>
                <c:pt idx="394">
                  <c:v>2.7083333333333334E-3</c:v>
                </c:pt>
                <c:pt idx="395">
                  <c:v>4.0972222222222226E-3</c:v>
                </c:pt>
                <c:pt idx="396">
                  <c:v>5.4861111111111117E-3</c:v>
                </c:pt>
                <c:pt idx="397">
                  <c:v>6.875E-3</c:v>
                </c:pt>
                <c:pt idx="398">
                  <c:v>8.2638888888888883E-3</c:v>
                </c:pt>
                <c:pt idx="399">
                  <c:v>9.6643518518518511E-3</c:v>
                </c:pt>
                <c:pt idx="400">
                  <c:v>1.105324074074074E-2</c:v>
                </c:pt>
                <c:pt idx="401">
                  <c:v>1.2442129629629629E-2</c:v>
                </c:pt>
                <c:pt idx="402">
                  <c:v>1.383101851851852E-2</c:v>
                </c:pt>
                <c:pt idx="403">
                  <c:v>1.5219907407407409E-2</c:v>
                </c:pt>
                <c:pt idx="404">
                  <c:v>1.6608796296296299E-2</c:v>
                </c:pt>
                <c:pt idx="405">
                  <c:v>1.7997685185185186E-2</c:v>
                </c:pt>
                <c:pt idx="406">
                  <c:v>1.9398148148148147E-2</c:v>
                </c:pt>
                <c:pt idx="407">
                  <c:v>2.0787037037037038E-2</c:v>
                </c:pt>
                <c:pt idx="408">
                  <c:v>2.2175925925925929E-2</c:v>
                </c:pt>
                <c:pt idx="409">
                  <c:v>2.3564814814814813E-2</c:v>
                </c:pt>
                <c:pt idx="410">
                  <c:v>2.49537037037037E-2</c:v>
                </c:pt>
                <c:pt idx="411">
                  <c:v>2.6342592592592588E-2</c:v>
                </c:pt>
                <c:pt idx="412">
                  <c:v>2.7731481481481478E-2</c:v>
                </c:pt>
                <c:pt idx="413">
                  <c:v>2.9131944444444446E-2</c:v>
                </c:pt>
                <c:pt idx="414">
                  <c:v>3.0520833333333334E-2</c:v>
                </c:pt>
                <c:pt idx="415">
                  <c:v>3.1909722222222221E-2</c:v>
                </c:pt>
                <c:pt idx="416">
                  <c:v>3.3298611111111112E-2</c:v>
                </c:pt>
                <c:pt idx="417">
                  <c:v>3.4687500000000003E-2</c:v>
                </c:pt>
                <c:pt idx="418">
                  <c:v>3.6076388888888887E-2</c:v>
                </c:pt>
                <c:pt idx="419">
                  <c:v>3.7465277777777778E-2</c:v>
                </c:pt>
                <c:pt idx="420">
                  <c:v>3.8865740740740742E-2</c:v>
                </c:pt>
                <c:pt idx="421">
                  <c:v>4.0254629629629633E-2</c:v>
                </c:pt>
                <c:pt idx="422">
                  <c:v>4.1643518518518517E-2</c:v>
                </c:pt>
                <c:pt idx="423">
                  <c:v>4.3032407407407408E-2</c:v>
                </c:pt>
                <c:pt idx="424">
                  <c:v>4.4421296296296292E-2</c:v>
                </c:pt>
                <c:pt idx="425">
                  <c:v>4.5810185185185183E-2</c:v>
                </c:pt>
                <c:pt idx="426">
                  <c:v>4.7210648148148147E-2</c:v>
                </c:pt>
                <c:pt idx="427">
                  <c:v>4.8599537037037038E-2</c:v>
                </c:pt>
                <c:pt idx="428">
                  <c:v>4.9988425925925922E-2</c:v>
                </c:pt>
                <c:pt idx="429">
                  <c:v>5.1377314814814813E-2</c:v>
                </c:pt>
                <c:pt idx="430">
                  <c:v>5.2766203703703697E-2</c:v>
                </c:pt>
                <c:pt idx="431">
                  <c:v>5.4155092592592595E-2</c:v>
                </c:pt>
                <c:pt idx="432">
                  <c:v>5.5543981481481486E-2</c:v>
                </c:pt>
                <c:pt idx="433">
                  <c:v>5.6944444444444443E-2</c:v>
                </c:pt>
                <c:pt idx="434">
                  <c:v>5.8333333333333327E-2</c:v>
                </c:pt>
                <c:pt idx="435">
                  <c:v>5.9722222222222225E-2</c:v>
                </c:pt>
                <c:pt idx="436">
                  <c:v>6.1111111111111116E-2</c:v>
                </c:pt>
                <c:pt idx="437">
                  <c:v>6.25E-2</c:v>
                </c:pt>
                <c:pt idx="438">
                  <c:v>6.3888888888888884E-2</c:v>
                </c:pt>
                <c:pt idx="439">
                  <c:v>6.5277777777777782E-2</c:v>
                </c:pt>
                <c:pt idx="440">
                  <c:v>6.6678240740740746E-2</c:v>
                </c:pt>
                <c:pt idx="441">
                  <c:v>6.806712962962963E-2</c:v>
                </c:pt>
                <c:pt idx="442">
                  <c:v>6.9456018518518514E-2</c:v>
                </c:pt>
                <c:pt idx="443">
                  <c:v>7.0844907407407412E-2</c:v>
                </c:pt>
                <c:pt idx="444">
                  <c:v>7.2233796296296296E-2</c:v>
                </c:pt>
                <c:pt idx="445">
                  <c:v>7.362268518518518E-2</c:v>
                </c:pt>
                <c:pt idx="446">
                  <c:v>7.5011574074074064E-2</c:v>
                </c:pt>
                <c:pt idx="447">
                  <c:v>7.6412037037037042E-2</c:v>
                </c:pt>
                <c:pt idx="448">
                  <c:v>7.7800925925925926E-2</c:v>
                </c:pt>
                <c:pt idx="449">
                  <c:v>7.918981481481481E-2</c:v>
                </c:pt>
                <c:pt idx="450">
                  <c:v>8.0578703703703694E-2</c:v>
                </c:pt>
                <c:pt idx="451">
                  <c:v>8.1967592592592592E-2</c:v>
                </c:pt>
                <c:pt idx="452">
                  <c:v>8.335648148148149E-2</c:v>
                </c:pt>
                <c:pt idx="453">
                  <c:v>8.4745370370370374E-2</c:v>
                </c:pt>
                <c:pt idx="454">
                  <c:v>8.6145833333333324E-2</c:v>
                </c:pt>
                <c:pt idx="455">
                  <c:v>8.7534722222222208E-2</c:v>
                </c:pt>
                <c:pt idx="456">
                  <c:v>8.892361111111112E-2</c:v>
                </c:pt>
                <c:pt idx="457">
                  <c:v>9.0312500000000004E-2</c:v>
                </c:pt>
                <c:pt idx="458">
                  <c:v>9.1701388888888888E-2</c:v>
                </c:pt>
                <c:pt idx="459">
                  <c:v>9.3090277777777786E-2</c:v>
                </c:pt>
                <c:pt idx="460">
                  <c:v>9.449074074074075E-2</c:v>
                </c:pt>
                <c:pt idx="461">
                  <c:v>9.5879629629629634E-2</c:v>
                </c:pt>
                <c:pt idx="462">
                  <c:v>9.7268518518518518E-2</c:v>
                </c:pt>
                <c:pt idx="463">
                  <c:v>9.8657407407407402E-2</c:v>
                </c:pt>
                <c:pt idx="464">
                  <c:v>0.1000462962962963</c:v>
                </c:pt>
                <c:pt idx="465">
                  <c:v>0.10143518518518518</c:v>
                </c:pt>
                <c:pt idx="466">
                  <c:v>0.10282407407407407</c:v>
                </c:pt>
                <c:pt idx="467">
                  <c:v>0.10422453703703705</c:v>
                </c:pt>
                <c:pt idx="468">
                  <c:v>0.10561342592592593</c:v>
                </c:pt>
                <c:pt idx="469">
                  <c:v>0.10700231481481481</c:v>
                </c:pt>
                <c:pt idx="470">
                  <c:v>0.1083912037037037</c:v>
                </c:pt>
                <c:pt idx="471">
                  <c:v>0.1097800925925926</c:v>
                </c:pt>
                <c:pt idx="472">
                  <c:v>0.11116898148148148</c:v>
                </c:pt>
                <c:pt idx="473">
                  <c:v>0.11255787037037036</c:v>
                </c:pt>
                <c:pt idx="474">
                  <c:v>0.11395833333333333</c:v>
                </c:pt>
                <c:pt idx="475">
                  <c:v>0.11534722222222223</c:v>
                </c:pt>
                <c:pt idx="476">
                  <c:v>0.11673611111111111</c:v>
                </c:pt>
                <c:pt idx="477">
                  <c:v>0.11812499999999999</c:v>
                </c:pt>
                <c:pt idx="478">
                  <c:v>0.11951388888888888</c:v>
                </c:pt>
                <c:pt idx="479">
                  <c:v>0.12090277777777779</c:v>
                </c:pt>
                <c:pt idx="480">
                  <c:v>0.12229166666666667</c:v>
                </c:pt>
                <c:pt idx="481">
                  <c:v>0.12369212962962962</c:v>
                </c:pt>
                <c:pt idx="482">
                  <c:v>0.12508101851851852</c:v>
                </c:pt>
                <c:pt idx="483">
                  <c:v>0.12646990740740741</c:v>
                </c:pt>
                <c:pt idx="484">
                  <c:v>0.12785879629629629</c:v>
                </c:pt>
                <c:pt idx="485">
                  <c:v>0.12924768518518517</c:v>
                </c:pt>
                <c:pt idx="486">
                  <c:v>0.13063657407407406</c:v>
                </c:pt>
                <c:pt idx="487">
                  <c:v>0.13202546296296297</c:v>
                </c:pt>
                <c:pt idx="488">
                  <c:v>0.13342592592592592</c:v>
                </c:pt>
                <c:pt idx="489">
                  <c:v>0.1348148148148148</c:v>
                </c:pt>
                <c:pt idx="490">
                  <c:v>0.13620370370370369</c:v>
                </c:pt>
                <c:pt idx="491">
                  <c:v>0.1375925925925926</c:v>
                </c:pt>
                <c:pt idx="492">
                  <c:v>0.13898148148148148</c:v>
                </c:pt>
                <c:pt idx="493">
                  <c:v>0.14037037037037037</c:v>
                </c:pt>
                <c:pt idx="494">
                  <c:v>0.14175925925925925</c:v>
                </c:pt>
                <c:pt idx="495">
                  <c:v>0.1431597222222222</c:v>
                </c:pt>
                <c:pt idx="496">
                  <c:v>0.14454861111111111</c:v>
                </c:pt>
                <c:pt idx="497">
                  <c:v>0.1459375</c:v>
                </c:pt>
                <c:pt idx="498">
                  <c:v>0.14732638888888888</c:v>
                </c:pt>
                <c:pt idx="499">
                  <c:v>0.14871527777777779</c:v>
                </c:pt>
                <c:pt idx="500">
                  <c:v>0.15010416666666668</c:v>
                </c:pt>
                <c:pt idx="501">
                  <c:v>0.15150462962962963</c:v>
                </c:pt>
                <c:pt idx="502">
                  <c:v>0.15289351851851851</c:v>
                </c:pt>
                <c:pt idx="503">
                  <c:v>0.1542824074074074</c:v>
                </c:pt>
                <c:pt idx="504">
                  <c:v>0.15567129629629631</c:v>
                </c:pt>
                <c:pt idx="505">
                  <c:v>0.15706018518518519</c:v>
                </c:pt>
                <c:pt idx="506">
                  <c:v>0.15844907407407408</c:v>
                </c:pt>
                <c:pt idx="507">
                  <c:v>0.15983796296296296</c:v>
                </c:pt>
                <c:pt idx="508">
                  <c:v>0.16123842592592594</c:v>
                </c:pt>
                <c:pt idx="509">
                  <c:v>0.16262731481481482</c:v>
                </c:pt>
                <c:pt idx="510">
                  <c:v>0.16401620370370371</c:v>
                </c:pt>
                <c:pt idx="511">
                  <c:v>0.16540509259259259</c:v>
                </c:pt>
                <c:pt idx="512">
                  <c:v>0.16679398148148147</c:v>
                </c:pt>
                <c:pt idx="513">
                  <c:v>0.16818287037037039</c:v>
                </c:pt>
                <c:pt idx="514">
                  <c:v>0.16957175925925927</c:v>
                </c:pt>
                <c:pt idx="515">
                  <c:v>0.17097222222222222</c:v>
                </c:pt>
                <c:pt idx="516">
                  <c:v>0.1723611111111111</c:v>
                </c:pt>
                <c:pt idx="517">
                  <c:v>0.17374999999999999</c:v>
                </c:pt>
                <c:pt idx="518">
                  <c:v>0.17513888888888887</c:v>
                </c:pt>
                <c:pt idx="519">
                  <c:v>0.17652777777777776</c:v>
                </c:pt>
                <c:pt idx="520">
                  <c:v>0.17791666666666664</c:v>
                </c:pt>
                <c:pt idx="521">
                  <c:v>0.17930555555555558</c:v>
                </c:pt>
                <c:pt idx="522">
                  <c:v>0.18070601851851853</c:v>
                </c:pt>
                <c:pt idx="523">
                  <c:v>0.18209490740740741</c:v>
                </c:pt>
                <c:pt idx="524">
                  <c:v>0.1834837962962963</c:v>
                </c:pt>
                <c:pt idx="525">
                  <c:v>0.18487268518518518</c:v>
                </c:pt>
                <c:pt idx="526">
                  <c:v>0.18626157407407407</c:v>
                </c:pt>
                <c:pt idx="527">
                  <c:v>0.18765046296296295</c:v>
                </c:pt>
                <c:pt idx="528">
                  <c:v>0.18903935185185183</c:v>
                </c:pt>
                <c:pt idx="529">
                  <c:v>0.19043981481481484</c:v>
                </c:pt>
                <c:pt idx="530">
                  <c:v>0.19182870370370372</c:v>
                </c:pt>
                <c:pt idx="531">
                  <c:v>0.19321759259259261</c:v>
                </c:pt>
                <c:pt idx="532">
                  <c:v>0.19460648148148149</c:v>
                </c:pt>
                <c:pt idx="533">
                  <c:v>0.19599537037037038</c:v>
                </c:pt>
                <c:pt idx="534">
                  <c:v>0.19738425925925926</c:v>
                </c:pt>
                <c:pt idx="535">
                  <c:v>0.19877314814814814</c:v>
                </c:pt>
                <c:pt idx="536">
                  <c:v>0.20017361111111112</c:v>
                </c:pt>
                <c:pt idx="537">
                  <c:v>0.20156250000000001</c:v>
                </c:pt>
                <c:pt idx="538">
                  <c:v>0.20295138888888889</c:v>
                </c:pt>
                <c:pt idx="539">
                  <c:v>0.20434027777777777</c:v>
                </c:pt>
                <c:pt idx="540">
                  <c:v>0.20572916666666666</c:v>
                </c:pt>
                <c:pt idx="541">
                  <c:v>0.20711805555555554</c:v>
                </c:pt>
                <c:pt idx="542">
                  <c:v>0.20850694444444443</c:v>
                </c:pt>
                <c:pt idx="543">
                  <c:v>0.2099074074074074</c:v>
                </c:pt>
                <c:pt idx="544">
                  <c:v>0.21129629629629629</c:v>
                </c:pt>
                <c:pt idx="545">
                  <c:v>0.2126851851851852</c:v>
                </c:pt>
                <c:pt idx="546">
                  <c:v>0.21407407407407408</c:v>
                </c:pt>
                <c:pt idx="547">
                  <c:v>0.21546296296296297</c:v>
                </c:pt>
                <c:pt idx="548">
                  <c:v>0.21685185185185185</c:v>
                </c:pt>
                <c:pt idx="549">
                  <c:v>0.2182523148148148</c:v>
                </c:pt>
                <c:pt idx="550">
                  <c:v>0.21964120370370369</c:v>
                </c:pt>
                <c:pt idx="551">
                  <c:v>0.22103009259259257</c:v>
                </c:pt>
                <c:pt idx="552">
                  <c:v>0.22241898148148151</c:v>
                </c:pt>
                <c:pt idx="553">
                  <c:v>0.22380787037037039</c:v>
                </c:pt>
                <c:pt idx="554">
                  <c:v>0.22519675925925928</c:v>
                </c:pt>
                <c:pt idx="555">
                  <c:v>0.22658564814814816</c:v>
                </c:pt>
                <c:pt idx="556">
                  <c:v>0.22798611111111111</c:v>
                </c:pt>
                <c:pt idx="557">
                  <c:v>0.229375</c:v>
                </c:pt>
                <c:pt idx="558">
                  <c:v>0.23076388888888888</c:v>
                </c:pt>
                <c:pt idx="559">
                  <c:v>0.23215277777777776</c:v>
                </c:pt>
                <c:pt idx="560">
                  <c:v>0.23354166666666668</c:v>
                </c:pt>
                <c:pt idx="561">
                  <c:v>0.23493055555555556</c:v>
                </c:pt>
                <c:pt idx="562">
                  <c:v>0.23631944444444444</c:v>
                </c:pt>
                <c:pt idx="563">
                  <c:v>0.23771990740740742</c:v>
                </c:pt>
                <c:pt idx="564">
                  <c:v>0.23910879629629631</c:v>
                </c:pt>
                <c:pt idx="565">
                  <c:v>0.24049768518518519</c:v>
                </c:pt>
                <c:pt idx="566">
                  <c:v>0.24188657407407407</c:v>
                </c:pt>
                <c:pt idx="567">
                  <c:v>0.24327546296296299</c:v>
                </c:pt>
                <c:pt idx="568">
                  <c:v>0.24466435185185187</c:v>
                </c:pt>
                <c:pt idx="569">
                  <c:v>0.24605324074074075</c:v>
                </c:pt>
                <c:pt idx="570">
                  <c:v>0.2474537037037037</c:v>
                </c:pt>
                <c:pt idx="571">
                  <c:v>0.24884259259259259</c:v>
                </c:pt>
                <c:pt idx="572">
                  <c:v>0.2502314814814815</c:v>
                </c:pt>
                <c:pt idx="573">
                  <c:v>0.25162037037037038</c:v>
                </c:pt>
                <c:pt idx="574">
                  <c:v>0.25300925925925927</c:v>
                </c:pt>
                <c:pt idx="575">
                  <c:v>0.25439814814814815</c:v>
                </c:pt>
                <c:pt idx="576">
                  <c:v>0.25579861111111107</c:v>
                </c:pt>
                <c:pt idx="577">
                  <c:v>0.25718750000000001</c:v>
                </c:pt>
                <c:pt idx="578">
                  <c:v>0.2585763888888889</c:v>
                </c:pt>
                <c:pt idx="579">
                  <c:v>0.25996527777777778</c:v>
                </c:pt>
                <c:pt idx="580">
                  <c:v>0.26135416666666667</c:v>
                </c:pt>
                <c:pt idx="581">
                  <c:v>0.26274305555555555</c:v>
                </c:pt>
                <c:pt idx="582">
                  <c:v>0.26413194444444443</c:v>
                </c:pt>
                <c:pt idx="583">
                  <c:v>0.26553240740740741</c:v>
                </c:pt>
                <c:pt idx="584">
                  <c:v>0.2669212962962963</c:v>
                </c:pt>
                <c:pt idx="585">
                  <c:v>0.26831018518518518</c:v>
                </c:pt>
                <c:pt idx="586">
                  <c:v>0.26969907407407406</c:v>
                </c:pt>
                <c:pt idx="587">
                  <c:v>0.27108796296296295</c:v>
                </c:pt>
                <c:pt idx="588">
                  <c:v>0.27247685185185183</c:v>
                </c:pt>
                <c:pt idx="589">
                  <c:v>0.27386574074074072</c:v>
                </c:pt>
                <c:pt idx="590">
                  <c:v>0.27526620370370369</c:v>
                </c:pt>
                <c:pt idx="591">
                  <c:v>0.27665509259259258</c:v>
                </c:pt>
                <c:pt idx="592">
                  <c:v>0.27804398148148146</c:v>
                </c:pt>
                <c:pt idx="593">
                  <c:v>0.2794328703703704</c:v>
                </c:pt>
              </c:numCache>
            </c:numRef>
          </c:cat>
          <c:val>
            <c:numRef>
              <c:f>Sheet1!$D$3:$D$596</c:f>
              <c:numCache>
                <c:formatCode>General</c:formatCode>
                <c:ptCount val="594"/>
                <c:pt idx="0">
                  <c:v>198</c:v>
                </c:pt>
                <c:pt idx="1">
                  <c:v>198</c:v>
                </c:pt>
                <c:pt idx="2">
                  <c:v>199</c:v>
                </c:pt>
                <c:pt idx="3">
                  <c:v>199</c:v>
                </c:pt>
                <c:pt idx="4">
                  <c:v>199</c:v>
                </c:pt>
                <c:pt idx="5">
                  <c:v>199</c:v>
                </c:pt>
                <c:pt idx="6">
                  <c:v>200</c:v>
                </c:pt>
                <c:pt idx="7">
                  <c:v>200</c:v>
                </c:pt>
                <c:pt idx="8">
                  <c:v>135</c:v>
                </c:pt>
                <c:pt idx="9">
                  <c:v>27</c:v>
                </c:pt>
                <c:pt idx="10">
                  <c:v>16</c:v>
                </c:pt>
                <c:pt idx="11">
                  <c:v>13</c:v>
                </c:pt>
                <c:pt idx="12">
                  <c:v>13</c:v>
                </c:pt>
                <c:pt idx="13">
                  <c:v>13</c:v>
                </c:pt>
                <c:pt idx="14">
                  <c:v>17</c:v>
                </c:pt>
                <c:pt idx="15">
                  <c:v>112</c:v>
                </c:pt>
                <c:pt idx="16">
                  <c:v>144</c:v>
                </c:pt>
                <c:pt idx="17">
                  <c:v>152</c:v>
                </c:pt>
                <c:pt idx="18">
                  <c:v>157</c:v>
                </c:pt>
                <c:pt idx="19">
                  <c:v>176</c:v>
                </c:pt>
                <c:pt idx="20">
                  <c:v>194</c:v>
                </c:pt>
                <c:pt idx="21">
                  <c:v>199</c:v>
                </c:pt>
                <c:pt idx="22">
                  <c:v>203</c:v>
                </c:pt>
                <c:pt idx="23">
                  <c:v>204</c:v>
                </c:pt>
                <c:pt idx="24">
                  <c:v>205</c:v>
                </c:pt>
                <c:pt idx="25">
                  <c:v>206</c:v>
                </c:pt>
                <c:pt idx="26">
                  <c:v>206</c:v>
                </c:pt>
                <c:pt idx="27">
                  <c:v>206</c:v>
                </c:pt>
                <c:pt idx="28">
                  <c:v>207</c:v>
                </c:pt>
                <c:pt idx="29">
                  <c:v>208</c:v>
                </c:pt>
                <c:pt idx="30">
                  <c:v>111</c:v>
                </c:pt>
                <c:pt idx="31">
                  <c:v>29</c:v>
                </c:pt>
                <c:pt idx="32">
                  <c:v>10</c:v>
                </c:pt>
                <c:pt idx="33">
                  <c:v>2</c:v>
                </c:pt>
                <c:pt idx="34">
                  <c:v>-5</c:v>
                </c:pt>
                <c:pt idx="35">
                  <c:v>3</c:v>
                </c:pt>
                <c:pt idx="36">
                  <c:v>-1</c:v>
                </c:pt>
                <c:pt idx="37">
                  <c:v>-10</c:v>
                </c:pt>
                <c:pt idx="38">
                  <c:v>-12</c:v>
                </c:pt>
                <c:pt idx="39">
                  <c:v>-14</c:v>
                </c:pt>
                <c:pt idx="40">
                  <c:v>-26</c:v>
                </c:pt>
                <c:pt idx="41">
                  <c:v>-45</c:v>
                </c:pt>
                <c:pt idx="42">
                  <c:v>-49</c:v>
                </c:pt>
                <c:pt idx="43">
                  <c:v>-52</c:v>
                </c:pt>
                <c:pt idx="44">
                  <c:v>-55</c:v>
                </c:pt>
                <c:pt idx="45">
                  <c:v>-62</c:v>
                </c:pt>
                <c:pt idx="46">
                  <c:v>-69</c:v>
                </c:pt>
                <c:pt idx="47">
                  <c:v>-70</c:v>
                </c:pt>
                <c:pt idx="48">
                  <c:v>-78</c:v>
                </c:pt>
                <c:pt idx="49">
                  <c:v>-84</c:v>
                </c:pt>
                <c:pt idx="50">
                  <c:v>-85</c:v>
                </c:pt>
                <c:pt idx="51">
                  <c:v>-72</c:v>
                </c:pt>
                <c:pt idx="52">
                  <c:v>-72</c:v>
                </c:pt>
                <c:pt idx="53">
                  <c:v>-71</c:v>
                </c:pt>
                <c:pt idx="54">
                  <c:v>-70</c:v>
                </c:pt>
                <c:pt idx="55">
                  <c:v>-67</c:v>
                </c:pt>
                <c:pt idx="56">
                  <c:v>-83</c:v>
                </c:pt>
                <c:pt idx="57">
                  <c:v>-103</c:v>
                </c:pt>
                <c:pt idx="58">
                  <c:v>-113</c:v>
                </c:pt>
                <c:pt idx="59">
                  <c:v>-118</c:v>
                </c:pt>
                <c:pt idx="60">
                  <c:v>-121</c:v>
                </c:pt>
                <c:pt idx="61">
                  <c:v>-125</c:v>
                </c:pt>
                <c:pt idx="62">
                  <c:v>-129</c:v>
                </c:pt>
                <c:pt idx="63">
                  <c:v>-134</c:v>
                </c:pt>
                <c:pt idx="64">
                  <c:v>-137</c:v>
                </c:pt>
                <c:pt idx="65">
                  <c:v>-138</c:v>
                </c:pt>
                <c:pt idx="66">
                  <c:v>-138</c:v>
                </c:pt>
                <c:pt idx="67">
                  <c:v>-105</c:v>
                </c:pt>
                <c:pt idx="68">
                  <c:v>-101</c:v>
                </c:pt>
                <c:pt idx="69">
                  <c:v>-99</c:v>
                </c:pt>
                <c:pt idx="70">
                  <c:v>-98</c:v>
                </c:pt>
                <c:pt idx="71">
                  <c:v>-112</c:v>
                </c:pt>
                <c:pt idx="72">
                  <c:v>-34</c:v>
                </c:pt>
                <c:pt idx="73">
                  <c:v>0</c:v>
                </c:pt>
                <c:pt idx="74">
                  <c:v>57</c:v>
                </c:pt>
                <c:pt idx="75">
                  <c:v>120</c:v>
                </c:pt>
                <c:pt idx="76">
                  <c:v>138</c:v>
                </c:pt>
                <c:pt idx="77">
                  <c:v>-12</c:v>
                </c:pt>
                <c:pt idx="78">
                  <c:v>-122</c:v>
                </c:pt>
                <c:pt idx="79">
                  <c:v>-147</c:v>
                </c:pt>
                <c:pt idx="80">
                  <c:v>-151</c:v>
                </c:pt>
                <c:pt idx="81">
                  <c:v>-158</c:v>
                </c:pt>
                <c:pt idx="82">
                  <c:v>-164</c:v>
                </c:pt>
                <c:pt idx="83">
                  <c:v>-166</c:v>
                </c:pt>
                <c:pt idx="84">
                  <c:v>-168</c:v>
                </c:pt>
                <c:pt idx="85">
                  <c:v>-171</c:v>
                </c:pt>
                <c:pt idx="86">
                  <c:v>-167</c:v>
                </c:pt>
                <c:pt idx="87">
                  <c:v>-166</c:v>
                </c:pt>
                <c:pt idx="88">
                  <c:v>-167</c:v>
                </c:pt>
                <c:pt idx="89">
                  <c:v>-168</c:v>
                </c:pt>
                <c:pt idx="90">
                  <c:v>-169</c:v>
                </c:pt>
                <c:pt idx="91">
                  <c:v>-169</c:v>
                </c:pt>
                <c:pt idx="92">
                  <c:v>-166</c:v>
                </c:pt>
                <c:pt idx="93">
                  <c:v>-169</c:v>
                </c:pt>
                <c:pt idx="94">
                  <c:v>-170</c:v>
                </c:pt>
                <c:pt idx="95">
                  <c:v>-169</c:v>
                </c:pt>
                <c:pt idx="96">
                  <c:v>-168</c:v>
                </c:pt>
                <c:pt idx="97">
                  <c:v>-168</c:v>
                </c:pt>
                <c:pt idx="98">
                  <c:v>-168</c:v>
                </c:pt>
                <c:pt idx="99">
                  <c:v>-108</c:v>
                </c:pt>
                <c:pt idx="100">
                  <c:v>-14</c:v>
                </c:pt>
                <c:pt idx="101">
                  <c:v>19</c:v>
                </c:pt>
                <c:pt idx="102">
                  <c:v>91</c:v>
                </c:pt>
                <c:pt idx="103">
                  <c:v>122</c:v>
                </c:pt>
                <c:pt idx="104">
                  <c:v>135</c:v>
                </c:pt>
                <c:pt idx="105">
                  <c:v>143</c:v>
                </c:pt>
                <c:pt idx="106">
                  <c:v>149</c:v>
                </c:pt>
                <c:pt idx="107">
                  <c:v>154</c:v>
                </c:pt>
                <c:pt idx="108">
                  <c:v>159</c:v>
                </c:pt>
                <c:pt idx="109">
                  <c:v>164</c:v>
                </c:pt>
                <c:pt idx="110">
                  <c:v>168</c:v>
                </c:pt>
                <c:pt idx="111">
                  <c:v>174</c:v>
                </c:pt>
                <c:pt idx="112">
                  <c:v>177</c:v>
                </c:pt>
                <c:pt idx="113">
                  <c:v>181</c:v>
                </c:pt>
                <c:pt idx="114">
                  <c:v>183</c:v>
                </c:pt>
                <c:pt idx="115">
                  <c:v>185</c:v>
                </c:pt>
                <c:pt idx="116">
                  <c:v>187</c:v>
                </c:pt>
                <c:pt idx="117">
                  <c:v>190</c:v>
                </c:pt>
                <c:pt idx="118">
                  <c:v>191</c:v>
                </c:pt>
                <c:pt idx="119">
                  <c:v>192</c:v>
                </c:pt>
                <c:pt idx="120">
                  <c:v>193</c:v>
                </c:pt>
                <c:pt idx="121">
                  <c:v>71</c:v>
                </c:pt>
                <c:pt idx="122">
                  <c:v>-124</c:v>
                </c:pt>
                <c:pt idx="123">
                  <c:v>-151</c:v>
                </c:pt>
                <c:pt idx="124">
                  <c:v>-159</c:v>
                </c:pt>
                <c:pt idx="125">
                  <c:v>-169</c:v>
                </c:pt>
                <c:pt idx="126">
                  <c:v>-172</c:v>
                </c:pt>
                <c:pt idx="127">
                  <c:v>-165</c:v>
                </c:pt>
                <c:pt idx="128">
                  <c:v>-166</c:v>
                </c:pt>
                <c:pt idx="129">
                  <c:v>-167</c:v>
                </c:pt>
                <c:pt idx="130">
                  <c:v>-166</c:v>
                </c:pt>
                <c:pt idx="131">
                  <c:v>-166</c:v>
                </c:pt>
                <c:pt idx="132">
                  <c:v>-168</c:v>
                </c:pt>
                <c:pt idx="133">
                  <c:v>-167</c:v>
                </c:pt>
                <c:pt idx="134">
                  <c:v>-84</c:v>
                </c:pt>
                <c:pt idx="135">
                  <c:v>7</c:v>
                </c:pt>
                <c:pt idx="136">
                  <c:v>89</c:v>
                </c:pt>
                <c:pt idx="137">
                  <c:v>124</c:v>
                </c:pt>
                <c:pt idx="138">
                  <c:v>136</c:v>
                </c:pt>
                <c:pt idx="139">
                  <c:v>24</c:v>
                </c:pt>
                <c:pt idx="140">
                  <c:v>-121</c:v>
                </c:pt>
                <c:pt idx="141">
                  <c:v>-160</c:v>
                </c:pt>
                <c:pt idx="142">
                  <c:v>-166</c:v>
                </c:pt>
                <c:pt idx="143">
                  <c:v>-171</c:v>
                </c:pt>
                <c:pt idx="144">
                  <c:v>-170</c:v>
                </c:pt>
                <c:pt idx="145">
                  <c:v>-162</c:v>
                </c:pt>
                <c:pt idx="146">
                  <c:v>-163</c:v>
                </c:pt>
                <c:pt idx="147">
                  <c:v>-164</c:v>
                </c:pt>
                <c:pt idx="148">
                  <c:v>-163</c:v>
                </c:pt>
                <c:pt idx="149">
                  <c:v>-163</c:v>
                </c:pt>
                <c:pt idx="150">
                  <c:v>-164</c:v>
                </c:pt>
                <c:pt idx="151">
                  <c:v>-165</c:v>
                </c:pt>
                <c:pt idx="152">
                  <c:v>-166</c:v>
                </c:pt>
                <c:pt idx="153">
                  <c:v>-168</c:v>
                </c:pt>
                <c:pt idx="154">
                  <c:v>-170</c:v>
                </c:pt>
                <c:pt idx="155">
                  <c:v>-169</c:v>
                </c:pt>
                <c:pt idx="156">
                  <c:v>-171</c:v>
                </c:pt>
                <c:pt idx="157">
                  <c:v>-164</c:v>
                </c:pt>
                <c:pt idx="158">
                  <c:v>-66</c:v>
                </c:pt>
                <c:pt idx="159">
                  <c:v>-3</c:v>
                </c:pt>
                <c:pt idx="160">
                  <c:v>57</c:v>
                </c:pt>
                <c:pt idx="161">
                  <c:v>106</c:v>
                </c:pt>
                <c:pt idx="162">
                  <c:v>128</c:v>
                </c:pt>
                <c:pt idx="163">
                  <c:v>140</c:v>
                </c:pt>
                <c:pt idx="164">
                  <c:v>147</c:v>
                </c:pt>
                <c:pt idx="165">
                  <c:v>153</c:v>
                </c:pt>
                <c:pt idx="166">
                  <c:v>158</c:v>
                </c:pt>
                <c:pt idx="167">
                  <c:v>162</c:v>
                </c:pt>
                <c:pt idx="168">
                  <c:v>167</c:v>
                </c:pt>
                <c:pt idx="169">
                  <c:v>173</c:v>
                </c:pt>
                <c:pt idx="170">
                  <c:v>176</c:v>
                </c:pt>
                <c:pt idx="171">
                  <c:v>179</c:v>
                </c:pt>
                <c:pt idx="172">
                  <c:v>181</c:v>
                </c:pt>
                <c:pt idx="173">
                  <c:v>183</c:v>
                </c:pt>
                <c:pt idx="174">
                  <c:v>185</c:v>
                </c:pt>
                <c:pt idx="175">
                  <c:v>187</c:v>
                </c:pt>
                <c:pt idx="176">
                  <c:v>189</c:v>
                </c:pt>
                <c:pt idx="177">
                  <c:v>190</c:v>
                </c:pt>
                <c:pt idx="178">
                  <c:v>191</c:v>
                </c:pt>
                <c:pt idx="179">
                  <c:v>192</c:v>
                </c:pt>
                <c:pt idx="180">
                  <c:v>111</c:v>
                </c:pt>
                <c:pt idx="181">
                  <c:v>-109</c:v>
                </c:pt>
                <c:pt idx="182">
                  <c:v>-145</c:v>
                </c:pt>
                <c:pt idx="183">
                  <c:v>-151</c:v>
                </c:pt>
                <c:pt idx="184">
                  <c:v>-153</c:v>
                </c:pt>
                <c:pt idx="185">
                  <c:v>-158</c:v>
                </c:pt>
                <c:pt idx="186">
                  <c:v>-166</c:v>
                </c:pt>
                <c:pt idx="187">
                  <c:v>-169</c:v>
                </c:pt>
                <c:pt idx="188">
                  <c:v>-168</c:v>
                </c:pt>
                <c:pt idx="189">
                  <c:v>-166</c:v>
                </c:pt>
                <c:pt idx="190">
                  <c:v>-167</c:v>
                </c:pt>
                <c:pt idx="191">
                  <c:v>-167</c:v>
                </c:pt>
                <c:pt idx="192">
                  <c:v>-109</c:v>
                </c:pt>
                <c:pt idx="193">
                  <c:v>-1</c:v>
                </c:pt>
                <c:pt idx="194">
                  <c:v>86</c:v>
                </c:pt>
                <c:pt idx="195">
                  <c:v>124</c:v>
                </c:pt>
                <c:pt idx="196">
                  <c:v>136</c:v>
                </c:pt>
                <c:pt idx="197">
                  <c:v>64</c:v>
                </c:pt>
                <c:pt idx="198">
                  <c:v>-98</c:v>
                </c:pt>
                <c:pt idx="199">
                  <c:v>-141</c:v>
                </c:pt>
                <c:pt idx="200">
                  <c:v>-154</c:v>
                </c:pt>
                <c:pt idx="201">
                  <c:v>-155</c:v>
                </c:pt>
                <c:pt idx="202">
                  <c:v>-156</c:v>
                </c:pt>
                <c:pt idx="203">
                  <c:v>-154</c:v>
                </c:pt>
                <c:pt idx="204">
                  <c:v>-162</c:v>
                </c:pt>
                <c:pt idx="205">
                  <c:v>-168</c:v>
                </c:pt>
                <c:pt idx="206">
                  <c:v>-171</c:v>
                </c:pt>
                <c:pt idx="207">
                  <c:v>-163</c:v>
                </c:pt>
                <c:pt idx="208">
                  <c:v>-165</c:v>
                </c:pt>
                <c:pt idx="209">
                  <c:v>-169</c:v>
                </c:pt>
                <c:pt idx="210">
                  <c:v>-170</c:v>
                </c:pt>
                <c:pt idx="211">
                  <c:v>-73</c:v>
                </c:pt>
                <c:pt idx="212">
                  <c:v>-4</c:v>
                </c:pt>
                <c:pt idx="213">
                  <c:v>77</c:v>
                </c:pt>
                <c:pt idx="214">
                  <c:v>119</c:v>
                </c:pt>
                <c:pt idx="215">
                  <c:v>136</c:v>
                </c:pt>
                <c:pt idx="216">
                  <c:v>143</c:v>
                </c:pt>
                <c:pt idx="217">
                  <c:v>146</c:v>
                </c:pt>
                <c:pt idx="218">
                  <c:v>149</c:v>
                </c:pt>
                <c:pt idx="219">
                  <c:v>152</c:v>
                </c:pt>
                <c:pt idx="220">
                  <c:v>155</c:v>
                </c:pt>
                <c:pt idx="221">
                  <c:v>159</c:v>
                </c:pt>
                <c:pt idx="222">
                  <c:v>162</c:v>
                </c:pt>
                <c:pt idx="223">
                  <c:v>166</c:v>
                </c:pt>
                <c:pt idx="224">
                  <c:v>171</c:v>
                </c:pt>
                <c:pt idx="225">
                  <c:v>175</c:v>
                </c:pt>
                <c:pt idx="226">
                  <c:v>178</c:v>
                </c:pt>
                <c:pt idx="227">
                  <c:v>182</c:v>
                </c:pt>
                <c:pt idx="228">
                  <c:v>185</c:v>
                </c:pt>
                <c:pt idx="229">
                  <c:v>186</c:v>
                </c:pt>
                <c:pt idx="230">
                  <c:v>188</c:v>
                </c:pt>
                <c:pt idx="231">
                  <c:v>50</c:v>
                </c:pt>
                <c:pt idx="232">
                  <c:v>-129</c:v>
                </c:pt>
                <c:pt idx="233">
                  <c:v>-161</c:v>
                </c:pt>
                <c:pt idx="234">
                  <c:v>-169</c:v>
                </c:pt>
                <c:pt idx="235">
                  <c:v>-155</c:v>
                </c:pt>
                <c:pt idx="236">
                  <c:v>-152</c:v>
                </c:pt>
                <c:pt idx="237">
                  <c:v>-150</c:v>
                </c:pt>
                <c:pt idx="238">
                  <c:v>-150</c:v>
                </c:pt>
                <c:pt idx="239">
                  <c:v>-150</c:v>
                </c:pt>
                <c:pt idx="240">
                  <c:v>-163</c:v>
                </c:pt>
                <c:pt idx="241">
                  <c:v>-168</c:v>
                </c:pt>
                <c:pt idx="242">
                  <c:v>-170</c:v>
                </c:pt>
                <c:pt idx="243">
                  <c:v>-160</c:v>
                </c:pt>
                <c:pt idx="244">
                  <c:v>-29</c:v>
                </c:pt>
                <c:pt idx="245">
                  <c:v>54</c:v>
                </c:pt>
                <c:pt idx="246">
                  <c:v>112</c:v>
                </c:pt>
                <c:pt idx="247">
                  <c:v>134</c:v>
                </c:pt>
                <c:pt idx="248">
                  <c:v>142</c:v>
                </c:pt>
                <c:pt idx="249">
                  <c:v>-52</c:v>
                </c:pt>
                <c:pt idx="250">
                  <c:v>-139</c:v>
                </c:pt>
                <c:pt idx="251">
                  <c:v>-161</c:v>
                </c:pt>
                <c:pt idx="252">
                  <c:v>-169</c:v>
                </c:pt>
                <c:pt idx="253">
                  <c:v>-169</c:v>
                </c:pt>
                <c:pt idx="254">
                  <c:v>-162</c:v>
                </c:pt>
                <c:pt idx="255">
                  <c:v>-163</c:v>
                </c:pt>
                <c:pt idx="256">
                  <c:v>-143</c:v>
                </c:pt>
                <c:pt idx="257">
                  <c:v>-143</c:v>
                </c:pt>
                <c:pt idx="258">
                  <c:v>-140</c:v>
                </c:pt>
                <c:pt idx="259">
                  <c:v>-141</c:v>
                </c:pt>
                <c:pt idx="260">
                  <c:v>-148</c:v>
                </c:pt>
                <c:pt idx="261">
                  <c:v>-157</c:v>
                </c:pt>
                <c:pt idx="262">
                  <c:v>-159</c:v>
                </c:pt>
                <c:pt idx="263">
                  <c:v>-162</c:v>
                </c:pt>
                <c:pt idx="264">
                  <c:v>-162</c:v>
                </c:pt>
                <c:pt idx="265">
                  <c:v>-44</c:v>
                </c:pt>
                <c:pt idx="266">
                  <c:v>37</c:v>
                </c:pt>
                <c:pt idx="267">
                  <c:v>131</c:v>
                </c:pt>
                <c:pt idx="268">
                  <c:v>164</c:v>
                </c:pt>
                <c:pt idx="269">
                  <c:v>171</c:v>
                </c:pt>
                <c:pt idx="270">
                  <c:v>-14</c:v>
                </c:pt>
                <c:pt idx="271">
                  <c:v>-134</c:v>
                </c:pt>
                <c:pt idx="272">
                  <c:v>-166</c:v>
                </c:pt>
                <c:pt idx="273">
                  <c:v>-171</c:v>
                </c:pt>
                <c:pt idx="274">
                  <c:v>-166</c:v>
                </c:pt>
                <c:pt idx="275">
                  <c:v>-166</c:v>
                </c:pt>
                <c:pt idx="276">
                  <c:v>-172</c:v>
                </c:pt>
                <c:pt idx="277">
                  <c:v>-162</c:v>
                </c:pt>
                <c:pt idx="278">
                  <c:v>-169</c:v>
                </c:pt>
                <c:pt idx="279">
                  <c:v>-169</c:v>
                </c:pt>
                <c:pt idx="280">
                  <c:v>-168</c:v>
                </c:pt>
                <c:pt idx="281">
                  <c:v>-168</c:v>
                </c:pt>
                <c:pt idx="282">
                  <c:v>-168</c:v>
                </c:pt>
                <c:pt idx="283">
                  <c:v>-167</c:v>
                </c:pt>
                <c:pt idx="284">
                  <c:v>-171</c:v>
                </c:pt>
                <c:pt idx="285">
                  <c:v>-168</c:v>
                </c:pt>
                <c:pt idx="286">
                  <c:v>-166</c:v>
                </c:pt>
                <c:pt idx="287">
                  <c:v>-167</c:v>
                </c:pt>
                <c:pt idx="288">
                  <c:v>-163</c:v>
                </c:pt>
                <c:pt idx="289">
                  <c:v>-55</c:v>
                </c:pt>
                <c:pt idx="290">
                  <c:v>-2</c:v>
                </c:pt>
                <c:pt idx="291">
                  <c:v>39</c:v>
                </c:pt>
                <c:pt idx="292">
                  <c:v>111</c:v>
                </c:pt>
                <c:pt idx="293">
                  <c:v>138</c:v>
                </c:pt>
                <c:pt idx="294">
                  <c:v>28</c:v>
                </c:pt>
                <c:pt idx="295">
                  <c:v>-115</c:v>
                </c:pt>
                <c:pt idx="296">
                  <c:v>-156</c:v>
                </c:pt>
                <c:pt idx="297">
                  <c:v>-175</c:v>
                </c:pt>
                <c:pt idx="298">
                  <c:v>-164</c:v>
                </c:pt>
                <c:pt idx="299">
                  <c:v>-168</c:v>
                </c:pt>
                <c:pt idx="300">
                  <c:v>-169</c:v>
                </c:pt>
                <c:pt idx="301">
                  <c:v>-168</c:v>
                </c:pt>
                <c:pt idx="302">
                  <c:v>-168</c:v>
                </c:pt>
                <c:pt idx="303">
                  <c:v>-170</c:v>
                </c:pt>
                <c:pt idx="304">
                  <c:v>-167</c:v>
                </c:pt>
                <c:pt idx="305">
                  <c:v>-169</c:v>
                </c:pt>
                <c:pt idx="306">
                  <c:v>-170</c:v>
                </c:pt>
                <c:pt idx="307">
                  <c:v>-170</c:v>
                </c:pt>
                <c:pt idx="308">
                  <c:v>-167</c:v>
                </c:pt>
                <c:pt idx="309">
                  <c:v>-100</c:v>
                </c:pt>
                <c:pt idx="310">
                  <c:v>-11</c:v>
                </c:pt>
                <c:pt idx="311">
                  <c:v>46</c:v>
                </c:pt>
                <c:pt idx="312">
                  <c:v>106</c:v>
                </c:pt>
                <c:pt idx="313">
                  <c:v>130</c:v>
                </c:pt>
                <c:pt idx="314">
                  <c:v>42</c:v>
                </c:pt>
                <c:pt idx="315">
                  <c:v>-108</c:v>
                </c:pt>
                <c:pt idx="316">
                  <c:v>-154</c:v>
                </c:pt>
                <c:pt idx="317">
                  <c:v>-164</c:v>
                </c:pt>
                <c:pt idx="318">
                  <c:v>-176</c:v>
                </c:pt>
                <c:pt idx="319">
                  <c:v>-166</c:v>
                </c:pt>
                <c:pt idx="320">
                  <c:v>-157</c:v>
                </c:pt>
                <c:pt idx="321">
                  <c:v>-156</c:v>
                </c:pt>
                <c:pt idx="322">
                  <c:v>-156</c:v>
                </c:pt>
                <c:pt idx="323">
                  <c:v>-156</c:v>
                </c:pt>
                <c:pt idx="324">
                  <c:v>-158</c:v>
                </c:pt>
                <c:pt idx="325">
                  <c:v>-160</c:v>
                </c:pt>
                <c:pt idx="326">
                  <c:v>-162</c:v>
                </c:pt>
                <c:pt idx="327">
                  <c:v>-164</c:v>
                </c:pt>
                <c:pt idx="328">
                  <c:v>-164</c:v>
                </c:pt>
                <c:pt idx="329">
                  <c:v>-166</c:v>
                </c:pt>
                <c:pt idx="330">
                  <c:v>-170</c:v>
                </c:pt>
                <c:pt idx="331">
                  <c:v>-169</c:v>
                </c:pt>
                <c:pt idx="332">
                  <c:v>-169</c:v>
                </c:pt>
                <c:pt idx="333">
                  <c:v>-170</c:v>
                </c:pt>
                <c:pt idx="334">
                  <c:v>-169</c:v>
                </c:pt>
                <c:pt idx="335">
                  <c:v>-169</c:v>
                </c:pt>
                <c:pt idx="336">
                  <c:v>-160</c:v>
                </c:pt>
                <c:pt idx="337">
                  <c:v>-153</c:v>
                </c:pt>
                <c:pt idx="338">
                  <c:v>-150</c:v>
                </c:pt>
                <c:pt idx="339">
                  <c:v>-147</c:v>
                </c:pt>
                <c:pt idx="340">
                  <c:v>-51</c:v>
                </c:pt>
                <c:pt idx="341">
                  <c:v>-3</c:v>
                </c:pt>
                <c:pt idx="342">
                  <c:v>7</c:v>
                </c:pt>
                <c:pt idx="343">
                  <c:v>82</c:v>
                </c:pt>
                <c:pt idx="344">
                  <c:v>117</c:v>
                </c:pt>
                <c:pt idx="345">
                  <c:v>133</c:v>
                </c:pt>
                <c:pt idx="346">
                  <c:v>142</c:v>
                </c:pt>
                <c:pt idx="347">
                  <c:v>148</c:v>
                </c:pt>
                <c:pt idx="348">
                  <c:v>152</c:v>
                </c:pt>
                <c:pt idx="349">
                  <c:v>156</c:v>
                </c:pt>
                <c:pt idx="350">
                  <c:v>159</c:v>
                </c:pt>
                <c:pt idx="351">
                  <c:v>162</c:v>
                </c:pt>
                <c:pt idx="352">
                  <c:v>166</c:v>
                </c:pt>
                <c:pt idx="353">
                  <c:v>169</c:v>
                </c:pt>
                <c:pt idx="354">
                  <c:v>175</c:v>
                </c:pt>
                <c:pt idx="355">
                  <c:v>178</c:v>
                </c:pt>
                <c:pt idx="356">
                  <c:v>181</c:v>
                </c:pt>
                <c:pt idx="357">
                  <c:v>183</c:v>
                </c:pt>
                <c:pt idx="358">
                  <c:v>184</c:v>
                </c:pt>
                <c:pt idx="359">
                  <c:v>184</c:v>
                </c:pt>
                <c:pt idx="360">
                  <c:v>185</c:v>
                </c:pt>
                <c:pt idx="361">
                  <c:v>103</c:v>
                </c:pt>
                <c:pt idx="362">
                  <c:v>-82</c:v>
                </c:pt>
                <c:pt idx="363">
                  <c:v>-131</c:v>
                </c:pt>
                <c:pt idx="364">
                  <c:v>-146</c:v>
                </c:pt>
                <c:pt idx="365">
                  <c:v>-153</c:v>
                </c:pt>
                <c:pt idx="366">
                  <c:v>-158</c:v>
                </c:pt>
                <c:pt idx="367">
                  <c:v>-150</c:v>
                </c:pt>
                <c:pt idx="368">
                  <c:v>-151</c:v>
                </c:pt>
                <c:pt idx="369">
                  <c:v>-148</c:v>
                </c:pt>
                <c:pt idx="370">
                  <c:v>-144</c:v>
                </c:pt>
                <c:pt idx="371">
                  <c:v>-141</c:v>
                </c:pt>
                <c:pt idx="372">
                  <c:v>-160</c:v>
                </c:pt>
                <c:pt idx="373">
                  <c:v>-165</c:v>
                </c:pt>
                <c:pt idx="374">
                  <c:v>-173</c:v>
                </c:pt>
                <c:pt idx="375">
                  <c:v>-154</c:v>
                </c:pt>
                <c:pt idx="376">
                  <c:v>-21</c:v>
                </c:pt>
                <c:pt idx="377">
                  <c:v>45</c:v>
                </c:pt>
                <c:pt idx="378">
                  <c:v>105</c:v>
                </c:pt>
                <c:pt idx="379">
                  <c:v>128</c:v>
                </c:pt>
                <c:pt idx="380">
                  <c:v>133</c:v>
                </c:pt>
                <c:pt idx="381">
                  <c:v>-70</c:v>
                </c:pt>
                <c:pt idx="382">
                  <c:v>-142</c:v>
                </c:pt>
                <c:pt idx="383">
                  <c:v>-133</c:v>
                </c:pt>
                <c:pt idx="384">
                  <c:v>-130</c:v>
                </c:pt>
                <c:pt idx="385">
                  <c:v>-129</c:v>
                </c:pt>
                <c:pt idx="386">
                  <c:v>-127</c:v>
                </c:pt>
                <c:pt idx="387">
                  <c:v>-144</c:v>
                </c:pt>
                <c:pt idx="388">
                  <c:v>-158</c:v>
                </c:pt>
                <c:pt idx="389">
                  <c:v>-172</c:v>
                </c:pt>
                <c:pt idx="390">
                  <c:v>-178</c:v>
                </c:pt>
                <c:pt idx="391">
                  <c:v>-165</c:v>
                </c:pt>
                <c:pt idx="392">
                  <c:v>-159</c:v>
                </c:pt>
                <c:pt idx="393">
                  <c:v>-159</c:v>
                </c:pt>
                <c:pt idx="394">
                  <c:v>-161</c:v>
                </c:pt>
                <c:pt idx="395">
                  <c:v>-160</c:v>
                </c:pt>
                <c:pt idx="396">
                  <c:v>-162</c:v>
                </c:pt>
                <c:pt idx="397">
                  <c:v>-162</c:v>
                </c:pt>
                <c:pt idx="398">
                  <c:v>-159</c:v>
                </c:pt>
                <c:pt idx="399">
                  <c:v>-31</c:v>
                </c:pt>
                <c:pt idx="400">
                  <c:v>3</c:v>
                </c:pt>
                <c:pt idx="401">
                  <c:v>78</c:v>
                </c:pt>
                <c:pt idx="402">
                  <c:v>115</c:v>
                </c:pt>
                <c:pt idx="403">
                  <c:v>130</c:v>
                </c:pt>
                <c:pt idx="404">
                  <c:v>138</c:v>
                </c:pt>
                <c:pt idx="405">
                  <c:v>144</c:v>
                </c:pt>
                <c:pt idx="406">
                  <c:v>149</c:v>
                </c:pt>
                <c:pt idx="407">
                  <c:v>154</c:v>
                </c:pt>
                <c:pt idx="408">
                  <c:v>159</c:v>
                </c:pt>
                <c:pt idx="409">
                  <c:v>164</c:v>
                </c:pt>
                <c:pt idx="410">
                  <c:v>168</c:v>
                </c:pt>
                <c:pt idx="411">
                  <c:v>172</c:v>
                </c:pt>
                <c:pt idx="412">
                  <c:v>175</c:v>
                </c:pt>
                <c:pt idx="413">
                  <c:v>178</c:v>
                </c:pt>
                <c:pt idx="414">
                  <c:v>181</c:v>
                </c:pt>
                <c:pt idx="415">
                  <c:v>182</c:v>
                </c:pt>
                <c:pt idx="416">
                  <c:v>184</c:v>
                </c:pt>
                <c:pt idx="417">
                  <c:v>185</c:v>
                </c:pt>
                <c:pt idx="418">
                  <c:v>188</c:v>
                </c:pt>
                <c:pt idx="419">
                  <c:v>14</c:v>
                </c:pt>
                <c:pt idx="420">
                  <c:v>-132</c:v>
                </c:pt>
                <c:pt idx="421">
                  <c:v>-153</c:v>
                </c:pt>
                <c:pt idx="422">
                  <c:v>-161</c:v>
                </c:pt>
                <c:pt idx="423">
                  <c:v>-169</c:v>
                </c:pt>
                <c:pt idx="424">
                  <c:v>-172</c:v>
                </c:pt>
                <c:pt idx="425">
                  <c:v>-163</c:v>
                </c:pt>
                <c:pt idx="426">
                  <c:v>-162</c:v>
                </c:pt>
                <c:pt idx="427">
                  <c:v>-162</c:v>
                </c:pt>
                <c:pt idx="428">
                  <c:v>-43</c:v>
                </c:pt>
                <c:pt idx="429">
                  <c:v>50</c:v>
                </c:pt>
                <c:pt idx="430">
                  <c:v>106</c:v>
                </c:pt>
                <c:pt idx="431">
                  <c:v>128</c:v>
                </c:pt>
                <c:pt idx="432">
                  <c:v>137</c:v>
                </c:pt>
                <c:pt idx="433">
                  <c:v>-16</c:v>
                </c:pt>
                <c:pt idx="434">
                  <c:v>-138</c:v>
                </c:pt>
                <c:pt idx="435">
                  <c:v>-163</c:v>
                </c:pt>
                <c:pt idx="436">
                  <c:v>-168</c:v>
                </c:pt>
                <c:pt idx="437">
                  <c:v>-170</c:v>
                </c:pt>
                <c:pt idx="438">
                  <c:v>-167</c:v>
                </c:pt>
                <c:pt idx="439">
                  <c:v>-166</c:v>
                </c:pt>
                <c:pt idx="440">
                  <c:v>-168</c:v>
                </c:pt>
                <c:pt idx="441">
                  <c:v>-168</c:v>
                </c:pt>
                <c:pt idx="442">
                  <c:v>-169</c:v>
                </c:pt>
                <c:pt idx="443">
                  <c:v>-169</c:v>
                </c:pt>
                <c:pt idx="444">
                  <c:v>-169</c:v>
                </c:pt>
                <c:pt idx="445">
                  <c:v>-171</c:v>
                </c:pt>
                <c:pt idx="446">
                  <c:v>-169</c:v>
                </c:pt>
                <c:pt idx="447">
                  <c:v>-170</c:v>
                </c:pt>
                <c:pt idx="448">
                  <c:v>-170</c:v>
                </c:pt>
                <c:pt idx="449">
                  <c:v>-68</c:v>
                </c:pt>
                <c:pt idx="450">
                  <c:v>-3</c:v>
                </c:pt>
                <c:pt idx="451">
                  <c:v>70</c:v>
                </c:pt>
                <c:pt idx="452">
                  <c:v>109</c:v>
                </c:pt>
                <c:pt idx="453">
                  <c:v>127</c:v>
                </c:pt>
                <c:pt idx="454">
                  <c:v>136</c:v>
                </c:pt>
                <c:pt idx="455">
                  <c:v>143</c:v>
                </c:pt>
                <c:pt idx="456">
                  <c:v>149</c:v>
                </c:pt>
                <c:pt idx="457">
                  <c:v>155</c:v>
                </c:pt>
                <c:pt idx="458">
                  <c:v>160</c:v>
                </c:pt>
                <c:pt idx="459">
                  <c:v>167</c:v>
                </c:pt>
                <c:pt idx="460">
                  <c:v>171</c:v>
                </c:pt>
                <c:pt idx="461">
                  <c:v>175</c:v>
                </c:pt>
                <c:pt idx="462">
                  <c:v>178</c:v>
                </c:pt>
                <c:pt idx="463">
                  <c:v>181</c:v>
                </c:pt>
                <c:pt idx="464">
                  <c:v>182</c:v>
                </c:pt>
                <c:pt idx="465">
                  <c:v>183</c:v>
                </c:pt>
                <c:pt idx="466">
                  <c:v>185</c:v>
                </c:pt>
                <c:pt idx="467">
                  <c:v>185</c:v>
                </c:pt>
                <c:pt idx="468">
                  <c:v>186</c:v>
                </c:pt>
                <c:pt idx="469">
                  <c:v>186</c:v>
                </c:pt>
                <c:pt idx="470">
                  <c:v>-51</c:v>
                </c:pt>
                <c:pt idx="471">
                  <c:v>-145</c:v>
                </c:pt>
                <c:pt idx="472">
                  <c:v>-161</c:v>
                </c:pt>
                <c:pt idx="473">
                  <c:v>-168</c:v>
                </c:pt>
                <c:pt idx="474">
                  <c:v>-172</c:v>
                </c:pt>
                <c:pt idx="475">
                  <c:v>-166</c:v>
                </c:pt>
                <c:pt idx="476">
                  <c:v>-166</c:v>
                </c:pt>
                <c:pt idx="477">
                  <c:v>-166</c:v>
                </c:pt>
                <c:pt idx="478">
                  <c:v>-166</c:v>
                </c:pt>
                <c:pt idx="479">
                  <c:v>-166</c:v>
                </c:pt>
                <c:pt idx="480">
                  <c:v>-167</c:v>
                </c:pt>
                <c:pt idx="481">
                  <c:v>-103</c:v>
                </c:pt>
                <c:pt idx="482">
                  <c:v>-2</c:v>
                </c:pt>
                <c:pt idx="483">
                  <c:v>80</c:v>
                </c:pt>
                <c:pt idx="484">
                  <c:v>116</c:v>
                </c:pt>
                <c:pt idx="485">
                  <c:v>129</c:v>
                </c:pt>
                <c:pt idx="486">
                  <c:v>47</c:v>
                </c:pt>
                <c:pt idx="487">
                  <c:v>-112</c:v>
                </c:pt>
                <c:pt idx="488">
                  <c:v>-163</c:v>
                </c:pt>
                <c:pt idx="489">
                  <c:v>-171</c:v>
                </c:pt>
                <c:pt idx="490">
                  <c:v>-168</c:v>
                </c:pt>
                <c:pt idx="491">
                  <c:v>-168</c:v>
                </c:pt>
                <c:pt idx="492">
                  <c:v>-168</c:v>
                </c:pt>
                <c:pt idx="493">
                  <c:v>-169</c:v>
                </c:pt>
                <c:pt idx="494">
                  <c:v>-169</c:v>
                </c:pt>
                <c:pt idx="495">
                  <c:v>-169</c:v>
                </c:pt>
                <c:pt idx="496">
                  <c:v>-169</c:v>
                </c:pt>
                <c:pt idx="497">
                  <c:v>-170</c:v>
                </c:pt>
                <c:pt idx="498">
                  <c:v>-169</c:v>
                </c:pt>
                <c:pt idx="499">
                  <c:v>-166</c:v>
                </c:pt>
                <c:pt idx="500">
                  <c:v>-167</c:v>
                </c:pt>
                <c:pt idx="501">
                  <c:v>-168</c:v>
                </c:pt>
                <c:pt idx="502">
                  <c:v>-169</c:v>
                </c:pt>
                <c:pt idx="503">
                  <c:v>-132</c:v>
                </c:pt>
                <c:pt idx="504">
                  <c:v>-18</c:v>
                </c:pt>
                <c:pt idx="505">
                  <c:v>27</c:v>
                </c:pt>
                <c:pt idx="506">
                  <c:v>85</c:v>
                </c:pt>
                <c:pt idx="507">
                  <c:v>114</c:v>
                </c:pt>
                <c:pt idx="508">
                  <c:v>128</c:v>
                </c:pt>
                <c:pt idx="509">
                  <c:v>137</c:v>
                </c:pt>
                <c:pt idx="510">
                  <c:v>144</c:v>
                </c:pt>
                <c:pt idx="511">
                  <c:v>150</c:v>
                </c:pt>
                <c:pt idx="512">
                  <c:v>156</c:v>
                </c:pt>
                <c:pt idx="513">
                  <c:v>163</c:v>
                </c:pt>
                <c:pt idx="514">
                  <c:v>167</c:v>
                </c:pt>
                <c:pt idx="515">
                  <c:v>172</c:v>
                </c:pt>
                <c:pt idx="516">
                  <c:v>175</c:v>
                </c:pt>
                <c:pt idx="517">
                  <c:v>177</c:v>
                </c:pt>
                <c:pt idx="518">
                  <c:v>181</c:v>
                </c:pt>
                <c:pt idx="519">
                  <c:v>182</c:v>
                </c:pt>
                <c:pt idx="520">
                  <c:v>183</c:v>
                </c:pt>
                <c:pt idx="521">
                  <c:v>184</c:v>
                </c:pt>
                <c:pt idx="522">
                  <c:v>185</c:v>
                </c:pt>
                <c:pt idx="523">
                  <c:v>141</c:v>
                </c:pt>
                <c:pt idx="524">
                  <c:v>-102</c:v>
                </c:pt>
                <c:pt idx="525">
                  <c:v>-156</c:v>
                </c:pt>
                <c:pt idx="526">
                  <c:v>-166</c:v>
                </c:pt>
                <c:pt idx="527">
                  <c:v>-171</c:v>
                </c:pt>
                <c:pt idx="528">
                  <c:v>-167</c:v>
                </c:pt>
                <c:pt idx="529">
                  <c:v>-165</c:v>
                </c:pt>
                <c:pt idx="530">
                  <c:v>-166</c:v>
                </c:pt>
                <c:pt idx="531">
                  <c:v>-166</c:v>
                </c:pt>
                <c:pt idx="532">
                  <c:v>-166</c:v>
                </c:pt>
                <c:pt idx="533">
                  <c:v>-166</c:v>
                </c:pt>
                <c:pt idx="534">
                  <c:v>-167</c:v>
                </c:pt>
                <c:pt idx="535">
                  <c:v>-168</c:v>
                </c:pt>
                <c:pt idx="536">
                  <c:v>-169</c:v>
                </c:pt>
                <c:pt idx="537">
                  <c:v>-66</c:v>
                </c:pt>
                <c:pt idx="538">
                  <c:v>7</c:v>
                </c:pt>
                <c:pt idx="539">
                  <c:v>85</c:v>
                </c:pt>
                <c:pt idx="540">
                  <c:v>118</c:v>
                </c:pt>
                <c:pt idx="541">
                  <c:v>129</c:v>
                </c:pt>
                <c:pt idx="542">
                  <c:v>1</c:v>
                </c:pt>
                <c:pt idx="543">
                  <c:v>-104</c:v>
                </c:pt>
                <c:pt idx="544">
                  <c:v>-124</c:v>
                </c:pt>
                <c:pt idx="545">
                  <c:v>-128</c:v>
                </c:pt>
                <c:pt idx="546">
                  <c:v>-128</c:v>
                </c:pt>
                <c:pt idx="547">
                  <c:v>-126</c:v>
                </c:pt>
                <c:pt idx="548">
                  <c:v>-121</c:v>
                </c:pt>
                <c:pt idx="549">
                  <c:v>-145</c:v>
                </c:pt>
                <c:pt idx="550">
                  <c:v>-164</c:v>
                </c:pt>
                <c:pt idx="551">
                  <c:v>-166</c:v>
                </c:pt>
                <c:pt idx="552">
                  <c:v>-169</c:v>
                </c:pt>
                <c:pt idx="553">
                  <c:v>-169</c:v>
                </c:pt>
                <c:pt idx="554">
                  <c:v>-168</c:v>
                </c:pt>
                <c:pt idx="555">
                  <c:v>-167</c:v>
                </c:pt>
                <c:pt idx="556">
                  <c:v>-169</c:v>
                </c:pt>
                <c:pt idx="557">
                  <c:v>-169</c:v>
                </c:pt>
                <c:pt idx="558">
                  <c:v>-170</c:v>
                </c:pt>
                <c:pt idx="559">
                  <c:v>-168</c:v>
                </c:pt>
                <c:pt idx="560">
                  <c:v>-169</c:v>
                </c:pt>
                <c:pt idx="561">
                  <c:v>-169</c:v>
                </c:pt>
                <c:pt idx="562">
                  <c:v>-164</c:v>
                </c:pt>
                <c:pt idx="563">
                  <c:v>-45</c:v>
                </c:pt>
                <c:pt idx="564">
                  <c:v>-2</c:v>
                </c:pt>
                <c:pt idx="565">
                  <c:v>63</c:v>
                </c:pt>
                <c:pt idx="566">
                  <c:v>103</c:v>
                </c:pt>
                <c:pt idx="567">
                  <c:v>135</c:v>
                </c:pt>
                <c:pt idx="568">
                  <c:v>157</c:v>
                </c:pt>
                <c:pt idx="569">
                  <c:v>0</c:v>
                </c:pt>
                <c:pt idx="570">
                  <c:v>-97</c:v>
                </c:pt>
                <c:pt idx="571">
                  <c:v>-124</c:v>
                </c:pt>
                <c:pt idx="572">
                  <c:v>-137</c:v>
                </c:pt>
                <c:pt idx="573">
                  <c:v>-112</c:v>
                </c:pt>
                <c:pt idx="574">
                  <c:v>-116</c:v>
                </c:pt>
                <c:pt idx="575">
                  <c:v>-111</c:v>
                </c:pt>
                <c:pt idx="576">
                  <c:v>-111</c:v>
                </c:pt>
                <c:pt idx="577">
                  <c:v>-113</c:v>
                </c:pt>
                <c:pt idx="578">
                  <c:v>-132</c:v>
                </c:pt>
                <c:pt idx="579">
                  <c:v>-151</c:v>
                </c:pt>
                <c:pt idx="580">
                  <c:v>-160</c:v>
                </c:pt>
                <c:pt idx="581">
                  <c:v>-167</c:v>
                </c:pt>
                <c:pt idx="582">
                  <c:v>-171</c:v>
                </c:pt>
                <c:pt idx="583">
                  <c:v>-167</c:v>
                </c:pt>
                <c:pt idx="584">
                  <c:v>-166</c:v>
                </c:pt>
                <c:pt idx="585">
                  <c:v>-167</c:v>
                </c:pt>
                <c:pt idx="586">
                  <c:v>-48</c:v>
                </c:pt>
                <c:pt idx="587">
                  <c:v>-2</c:v>
                </c:pt>
                <c:pt idx="588">
                  <c:v>59</c:v>
                </c:pt>
                <c:pt idx="589">
                  <c:v>109</c:v>
                </c:pt>
                <c:pt idx="590">
                  <c:v>131</c:v>
                </c:pt>
                <c:pt idx="591">
                  <c:v>-25</c:v>
                </c:pt>
                <c:pt idx="592">
                  <c:v>-136</c:v>
                </c:pt>
                <c:pt idx="593">
                  <c:v>-165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Sheet1!$E$2</c:f>
              <c:strCache>
                <c:ptCount val="1"/>
                <c:pt idx="0">
                  <c:v>BT21, avluft</c:v>
                </c:pt>
              </c:strCache>
            </c:strRef>
          </c:tx>
          <c:marker>
            <c:symbol val="none"/>
          </c:marker>
          <c:cat>
            <c:numRef>
              <c:f>Sheet1!$B$3:$B$596</c:f>
              <c:numCache>
                <c:formatCode>h:mm:ss</c:formatCode>
                <c:ptCount val="594"/>
                <c:pt idx="0">
                  <c:v>0.45481481481481478</c:v>
                </c:pt>
                <c:pt idx="1">
                  <c:v>0.45620370370370367</c:v>
                </c:pt>
                <c:pt idx="2">
                  <c:v>0.45759259259259261</c:v>
                </c:pt>
                <c:pt idx="3">
                  <c:v>0.45898148148148149</c:v>
                </c:pt>
                <c:pt idx="4">
                  <c:v>0.46038194444444441</c:v>
                </c:pt>
                <c:pt idx="5">
                  <c:v>0.4617708333333333</c:v>
                </c:pt>
                <c:pt idx="6">
                  <c:v>0.46315972222222218</c:v>
                </c:pt>
                <c:pt idx="7">
                  <c:v>0.46454861111111106</c:v>
                </c:pt>
                <c:pt idx="8">
                  <c:v>0.46593749999999995</c:v>
                </c:pt>
                <c:pt idx="9">
                  <c:v>0.46732638888888883</c:v>
                </c:pt>
                <c:pt idx="10">
                  <c:v>0.46871527777777783</c:v>
                </c:pt>
                <c:pt idx="11">
                  <c:v>0.47011574074074075</c:v>
                </c:pt>
                <c:pt idx="12">
                  <c:v>0.47150462962962963</c:v>
                </c:pt>
                <c:pt idx="13">
                  <c:v>0.47289351851851852</c:v>
                </c:pt>
                <c:pt idx="14">
                  <c:v>0.4742824074074074</c:v>
                </c:pt>
                <c:pt idx="15">
                  <c:v>0.47567129629629629</c:v>
                </c:pt>
                <c:pt idx="16">
                  <c:v>0.47706018518518517</c:v>
                </c:pt>
                <c:pt idx="17">
                  <c:v>0.47846064814814815</c:v>
                </c:pt>
                <c:pt idx="18">
                  <c:v>0.47984953703703703</c:v>
                </c:pt>
                <c:pt idx="19">
                  <c:v>0.48123842592592592</c:v>
                </c:pt>
                <c:pt idx="20">
                  <c:v>0.4826273148148148</c:v>
                </c:pt>
                <c:pt idx="21">
                  <c:v>0.48401620370370368</c:v>
                </c:pt>
                <c:pt idx="22">
                  <c:v>0.48540509259259257</c:v>
                </c:pt>
                <c:pt idx="23">
                  <c:v>0.48679398148148145</c:v>
                </c:pt>
                <c:pt idx="24">
                  <c:v>0.48819444444444443</c:v>
                </c:pt>
                <c:pt idx="25">
                  <c:v>0.48958333333333331</c:v>
                </c:pt>
                <c:pt idx="26">
                  <c:v>0.4909722222222222</c:v>
                </c:pt>
                <c:pt idx="27">
                  <c:v>0.49236111111111108</c:v>
                </c:pt>
                <c:pt idx="28">
                  <c:v>0.49374999999999997</c:v>
                </c:pt>
                <c:pt idx="29">
                  <c:v>0.49513888888888885</c:v>
                </c:pt>
                <c:pt idx="30">
                  <c:v>0.49652777777777773</c:v>
                </c:pt>
                <c:pt idx="31">
                  <c:v>0.49792824074074077</c:v>
                </c:pt>
                <c:pt idx="32">
                  <c:v>0.49931712962962965</c:v>
                </c:pt>
                <c:pt idx="33">
                  <c:v>0.50070601851851848</c:v>
                </c:pt>
                <c:pt idx="34">
                  <c:v>0.50209490740740736</c:v>
                </c:pt>
                <c:pt idx="35">
                  <c:v>0.50348379629629625</c:v>
                </c:pt>
                <c:pt idx="36">
                  <c:v>0.50487268518518513</c:v>
                </c:pt>
                <c:pt idx="37">
                  <c:v>0.50626157407407402</c:v>
                </c:pt>
                <c:pt idx="38">
                  <c:v>0.50766203703703705</c:v>
                </c:pt>
                <c:pt idx="39">
                  <c:v>0.50905092592592593</c:v>
                </c:pt>
                <c:pt idx="40">
                  <c:v>0.51043981481481482</c:v>
                </c:pt>
                <c:pt idx="41">
                  <c:v>0.5118287037037037</c:v>
                </c:pt>
                <c:pt idx="42">
                  <c:v>0.51321759259259259</c:v>
                </c:pt>
                <c:pt idx="43">
                  <c:v>0.51460648148148147</c:v>
                </c:pt>
                <c:pt idx="44">
                  <c:v>0.5160069444444445</c:v>
                </c:pt>
                <c:pt idx="45">
                  <c:v>0.51739583333333339</c:v>
                </c:pt>
                <c:pt idx="46">
                  <c:v>0.51878472222222227</c:v>
                </c:pt>
                <c:pt idx="47">
                  <c:v>0.52017361111111116</c:v>
                </c:pt>
                <c:pt idx="48">
                  <c:v>0.52156250000000004</c:v>
                </c:pt>
                <c:pt idx="49">
                  <c:v>0.52295138888888892</c:v>
                </c:pt>
                <c:pt idx="50">
                  <c:v>0.52434027777777781</c:v>
                </c:pt>
                <c:pt idx="51">
                  <c:v>0.52574074074074073</c:v>
                </c:pt>
                <c:pt idx="52">
                  <c:v>0.52712962962962961</c:v>
                </c:pt>
                <c:pt idx="53">
                  <c:v>0.5285185185185185</c:v>
                </c:pt>
                <c:pt idx="54">
                  <c:v>0.52990740740740738</c:v>
                </c:pt>
                <c:pt idx="55">
                  <c:v>0.53129629629629627</c:v>
                </c:pt>
                <c:pt idx="56">
                  <c:v>0.53268518518518515</c:v>
                </c:pt>
                <c:pt idx="57">
                  <c:v>0.53407407407407403</c:v>
                </c:pt>
                <c:pt idx="58">
                  <c:v>0.53547453703703707</c:v>
                </c:pt>
                <c:pt idx="59">
                  <c:v>0.53686342592592595</c:v>
                </c:pt>
                <c:pt idx="60">
                  <c:v>0.53825231481481484</c:v>
                </c:pt>
                <c:pt idx="61">
                  <c:v>0.53964120370370372</c:v>
                </c:pt>
                <c:pt idx="62">
                  <c:v>0.5410300925925926</c:v>
                </c:pt>
                <c:pt idx="63">
                  <c:v>0.54241898148148149</c:v>
                </c:pt>
                <c:pt idx="64">
                  <c:v>0.54380787037037037</c:v>
                </c:pt>
                <c:pt idx="65">
                  <c:v>0.54520833333333341</c:v>
                </c:pt>
                <c:pt idx="66">
                  <c:v>0.54659722222222229</c:v>
                </c:pt>
                <c:pt idx="67">
                  <c:v>0.54798611111111117</c:v>
                </c:pt>
                <c:pt idx="68">
                  <c:v>0.54937500000000006</c:v>
                </c:pt>
                <c:pt idx="69">
                  <c:v>0.55076388888888894</c:v>
                </c:pt>
                <c:pt idx="70">
                  <c:v>0.55215277777777783</c:v>
                </c:pt>
                <c:pt idx="71">
                  <c:v>0.55354166666666671</c:v>
                </c:pt>
                <c:pt idx="72">
                  <c:v>0.55494212962962963</c:v>
                </c:pt>
                <c:pt idx="73">
                  <c:v>0.55633101851851852</c:v>
                </c:pt>
                <c:pt idx="74">
                  <c:v>0.5577199074074074</c:v>
                </c:pt>
                <c:pt idx="75">
                  <c:v>0.55910879629629628</c:v>
                </c:pt>
                <c:pt idx="76">
                  <c:v>0.56049768518518517</c:v>
                </c:pt>
                <c:pt idx="77">
                  <c:v>0.56188657407407405</c:v>
                </c:pt>
                <c:pt idx="78">
                  <c:v>0.56328703703703698</c:v>
                </c:pt>
                <c:pt idx="79">
                  <c:v>0.56467592592592586</c:v>
                </c:pt>
                <c:pt idx="80">
                  <c:v>0.56606481481481474</c:v>
                </c:pt>
                <c:pt idx="81">
                  <c:v>0.56745370370370374</c:v>
                </c:pt>
                <c:pt idx="82">
                  <c:v>0.56884259259259262</c:v>
                </c:pt>
                <c:pt idx="83">
                  <c:v>0.57023148148148151</c:v>
                </c:pt>
                <c:pt idx="84">
                  <c:v>0.57162037037037039</c:v>
                </c:pt>
                <c:pt idx="85">
                  <c:v>0.57302083333333331</c:v>
                </c:pt>
                <c:pt idx="86">
                  <c:v>0.5744097222222222</c:v>
                </c:pt>
                <c:pt idx="87">
                  <c:v>0.57579861111111108</c:v>
                </c:pt>
                <c:pt idx="88">
                  <c:v>0.57718749999999996</c:v>
                </c:pt>
                <c:pt idx="89">
                  <c:v>0.57857638888888896</c:v>
                </c:pt>
                <c:pt idx="90">
                  <c:v>0.57996527777777784</c:v>
                </c:pt>
                <c:pt idx="91">
                  <c:v>0.58135416666666673</c:v>
                </c:pt>
                <c:pt idx="92">
                  <c:v>0.58275462962962965</c:v>
                </c:pt>
                <c:pt idx="93">
                  <c:v>0.58414351851851853</c:v>
                </c:pt>
                <c:pt idx="94">
                  <c:v>0.58553240740740742</c:v>
                </c:pt>
                <c:pt idx="95">
                  <c:v>0.5869212962962963</c:v>
                </c:pt>
                <c:pt idx="96">
                  <c:v>0.58831018518518519</c:v>
                </c:pt>
                <c:pt idx="97">
                  <c:v>0.58969907407407407</c:v>
                </c:pt>
                <c:pt idx="98">
                  <c:v>0.59108796296296295</c:v>
                </c:pt>
                <c:pt idx="99">
                  <c:v>0.59248842592592588</c:v>
                </c:pt>
                <c:pt idx="100">
                  <c:v>0.59387731481481476</c:v>
                </c:pt>
                <c:pt idx="101">
                  <c:v>0.59526620370370364</c:v>
                </c:pt>
                <c:pt idx="102">
                  <c:v>0.59665509259259253</c:v>
                </c:pt>
                <c:pt idx="103">
                  <c:v>0.59804398148148141</c:v>
                </c:pt>
                <c:pt idx="104">
                  <c:v>0.5994328703703703</c:v>
                </c:pt>
                <c:pt idx="105">
                  <c:v>0.60082175925925929</c:v>
                </c:pt>
                <c:pt idx="106">
                  <c:v>0.60222222222222221</c:v>
                </c:pt>
                <c:pt idx="107">
                  <c:v>0.6036111111111111</c:v>
                </c:pt>
                <c:pt idx="108">
                  <c:v>0.60499999999999998</c:v>
                </c:pt>
                <c:pt idx="109">
                  <c:v>0.60638888888888887</c:v>
                </c:pt>
                <c:pt idx="110">
                  <c:v>0.60777777777777775</c:v>
                </c:pt>
                <c:pt idx="111">
                  <c:v>0.60916666666666663</c:v>
                </c:pt>
                <c:pt idx="112">
                  <c:v>0.61055555555555563</c:v>
                </c:pt>
                <c:pt idx="113">
                  <c:v>0.61195601851851855</c:v>
                </c:pt>
                <c:pt idx="114">
                  <c:v>0.61334490740740744</c:v>
                </c:pt>
                <c:pt idx="115">
                  <c:v>0.61473379629629632</c:v>
                </c:pt>
                <c:pt idx="116">
                  <c:v>0.6161226851851852</c:v>
                </c:pt>
                <c:pt idx="117">
                  <c:v>0.61751157407407409</c:v>
                </c:pt>
                <c:pt idx="118">
                  <c:v>0.61890046296296297</c:v>
                </c:pt>
                <c:pt idx="119">
                  <c:v>0.62028935185185186</c:v>
                </c:pt>
                <c:pt idx="120">
                  <c:v>0.62168981481481478</c:v>
                </c:pt>
                <c:pt idx="121">
                  <c:v>0.62307870370370366</c:v>
                </c:pt>
                <c:pt idx="122">
                  <c:v>0.62446759259259255</c:v>
                </c:pt>
                <c:pt idx="123">
                  <c:v>0.62585648148148143</c:v>
                </c:pt>
                <c:pt idx="124">
                  <c:v>0.62724537037037031</c:v>
                </c:pt>
                <c:pt idx="125">
                  <c:v>0.6286342592592592</c:v>
                </c:pt>
                <c:pt idx="126">
                  <c:v>0.63002314814814808</c:v>
                </c:pt>
                <c:pt idx="127">
                  <c:v>0.63142361111111112</c:v>
                </c:pt>
                <c:pt idx="128">
                  <c:v>0.6328125</c:v>
                </c:pt>
                <c:pt idx="129">
                  <c:v>0.63420138888888888</c:v>
                </c:pt>
                <c:pt idx="130">
                  <c:v>0.63559027777777777</c:v>
                </c:pt>
                <c:pt idx="131">
                  <c:v>0.63697916666666665</c:v>
                </c:pt>
                <c:pt idx="132">
                  <c:v>0.63836805555555554</c:v>
                </c:pt>
                <c:pt idx="133">
                  <c:v>0.63976851851851857</c:v>
                </c:pt>
                <c:pt idx="134">
                  <c:v>0.64115740740740745</c:v>
                </c:pt>
                <c:pt idx="135">
                  <c:v>0.64254629629629634</c:v>
                </c:pt>
                <c:pt idx="136">
                  <c:v>0.64393518518518522</c:v>
                </c:pt>
                <c:pt idx="137">
                  <c:v>0.64532407407407411</c:v>
                </c:pt>
                <c:pt idx="138">
                  <c:v>0.64671296296296299</c:v>
                </c:pt>
                <c:pt idx="139">
                  <c:v>0.64810185185185187</c:v>
                </c:pt>
                <c:pt idx="140">
                  <c:v>0.6495023148148148</c:v>
                </c:pt>
                <c:pt idx="141">
                  <c:v>0.65089120370370368</c:v>
                </c:pt>
                <c:pt idx="142">
                  <c:v>0.65228009259259256</c:v>
                </c:pt>
                <c:pt idx="143">
                  <c:v>0.65366898148148145</c:v>
                </c:pt>
                <c:pt idx="144">
                  <c:v>0.65505787037037033</c:v>
                </c:pt>
                <c:pt idx="145">
                  <c:v>0.65644675925925922</c:v>
                </c:pt>
                <c:pt idx="146">
                  <c:v>0.6578356481481481</c:v>
                </c:pt>
                <c:pt idx="147">
                  <c:v>0.65923611111111113</c:v>
                </c:pt>
                <c:pt idx="148">
                  <c:v>0.66062500000000002</c:v>
                </c:pt>
                <c:pt idx="149">
                  <c:v>0.6620138888888889</c:v>
                </c:pt>
                <c:pt idx="150">
                  <c:v>0.66340277777777779</c:v>
                </c:pt>
                <c:pt idx="151">
                  <c:v>0.66479166666666667</c:v>
                </c:pt>
                <c:pt idx="152">
                  <c:v>0.66618055555555555</c:v>
                </c:pt>
                <c:pt idx="153">
                  <c:v>0.66756944444444455</c:v>
                </c:pt>
                <c:pt idx="154">
                  <c:v>0.66896990740740747</c:v>
                </c:pt>
                <c:pt idx="155">
                  <c:v>0.67035879629629624</c:v>
                </c:pt>
                <c:pt idx="156">
                  <c:v>0.67174768518518524</c:v>
                </c:pt>
                <c:pt idx="157">
                  <c:v>0.67313657407407401</c:v>
                </c:pt>
                <c:pt idx="158">
                  <c:v>0.67452546296296301</c:v>
                </c:pt>
                <c:pt idx="159">
                  <c:v>0.67591435185185178</c:v>
                </c:pt>
                <c:pt idx="160">
                  <c:v>0.67731481481481481</c:v>
                </c:pt>
                <c:pt idx="161">
                  <c:v>0.6787037037037037</c:v>
                </c:pt>
                <c:pt idx="162">
                  <c:v>0.68009259259259258</c:v>
                </c:pt>
                <c:pt idx="163">
                  <c:v>0.68148148148148147</c:v>
                </c:pt>
                <c:pt idx="164">
                  <c:v>0.68287037037037035</c:v>
                </c:pt>
                <c:pt idx="165">
                  <c:v>0.68425925925925923</c:v>
                </c:pt>
                <c:pt idx="166">
                  <c:v>0.68564814814814812</c:v>
                </c:pt>
                <c:pt idx="167">
                  <c:v>0.68704861111111104</c:v>
                </c:pt>
                <c:pt idx="168">
                  <c:v>0.68843750000000004</c:v>
                </c:pt>
                <c:pt idx="169">
                  <c:v>0.68982638888888881</c:v>
                </c:pt>
                <c:pt idx="170">
                  <c:v>0.6912152777777778</c:v>
                </c:pt>
                <c:pt idx="171">
                  <c:v>0.69260416666666658</c:v>
                </c:pt>
                <c:pt idx="172">
                  <c:v>0.69399305555555557</c:v>
                </c:pt>
                <c:pt idx="173">
                  <c:v>0.69538194444444434</c:v>
                </c:pt>
                <c:pt idx="174">
                  <c:v>0.69678240740740749</c:v>
                </c:pt>
                <c:pt idx="175">
                  <c:v>0.69817129629629626</c:v>
                </c:pt>
                <c:pt idx="176">
                  <c:v>0.69956018518518526</c:v>
                </c:pt>
                <c:pt idx="177">
                  <c:v>0.70094907407407403</c:v>
                </c:pt>
                <c:pt idx="178">
                  <c:v>0.70233796296296302</c:v>
                </c:pt>
                <c:pt idx="179">
                  <c:v>0.7037268518518518</c:v>
                </c:pt>
                <c:pt idx="180">
                  <c:v>0.70511574074074079</c:v>
                </c:pt>
                <c:pt idx="181">
                  <c:v>0.70651620370370372</c:v>
                </c:pt>
                <c:pt idx="182">
                  <c:v>0.7079050925925926</c:v>
                </c:pt>
                <c:pt idx="183">
                  <c:v>0.70929398148148148</c:v>
                </c:pt>
                <c:pt idx="184">
                  <c:v>0.71068287037037037</c:v>
                </c:pt>
                <c:pt idx="185">
                  <c:v>0.71207175925925925</c:v>
                </c:pt>
                <c:pt idx="186">
                  <c:v>0.71346064814814814</c:v>
                </c:pt>
                <c:pt idx="187">
                  <c:v>0.71484953703703702</c:v>
                </c:pt>
                <c:pt idx="188">
                  <c:v>0.71625000000000005</c:v>
                </c:pt>
                <c:pt idx="189">
                  <c:v>0.71763888888888883</c:v>
                </c:pt>
                <c:pt idx="190">
                  <c:v>0.71902777777777782</c:v>
                </c:pt>
                <c:pt idx="191">
                  <c:v>0.72041666666666659</c:v>
                </c:pt>
                <c:pt idx="192">
                  <c:v>0.72180555555555559</c:v>
                </c:pt>
                <c:pt idx="193">
                  <c:v>0.72319444444444436</c:v>
                </c:pt>
                <c:pt idx="194">
                  <c:v>0.72459490740740751</c:v>
                </c:pt>
                <c:pt idx="195">
                  <c:v>0.72598379629629628</c:v>
                </c:pt>
                <c:pt idx="196">
                  <c:v>0.72737268518518527</c:v>
                </c:pt>
                <c:pt idx="197">
                  <c:v>0.72876157407407405</c:v>
                </c:pt>
                <c:pt idx="198">
                  <c:v>0.73015046296296304</c:v>
                </c:pt>
                <c:pt idx="199">
                  <c:v>0.73153935185185182</c:v>
                </c:pt>
                <c:pt idx="200">
                  <c:v>0.73292824074074081</c:v>
                </c:pt>
                <c:pt idx="201">
                  <c:v>0.73432870370370373</c:v>
                </c:pt>
                <c:pt idx="202">
                  <c:v>0.73571759259259262</c:v>
                </c:pt>
                <c:pt idx="203">
                  <c:v>0.7371064814814815</c:v>
                </c:pt>
                <c:pt idx="204">
                  <c:v>0.73849537037037039</c:v>
                </c:pt>
                <c:pt idx="205">
                  <c:v>0.73988425925925927</c:v>
                </c:pt>
                <c:pt idx="206">
                  <c:v>0.74127314814814815</c:v>
                </c:pt>
                <c:pt idx="207">
                  <c:v>0.74266203703703704</c:v>
                </c:pt>
                <c:pt idx="208">
                  <c:v>0.74406250000000007</c:v>
                </c:pt>
                <c:pt idx="209">
                  <c:v>0.74545138888888884</c:v>
                </c:pt>
                <c:pt idx="210">
                  <c:v>0.74684027777777784</c:v>
                </c:pt>
                <c:pt idx="211">
                  <c:v>0.74822916666666661</c:v>
                </c:pt>
                <c:pt idx="212">
                  <c:v>0.74961805555555561</c:v>
                </c:pt>
                <c:pt idx="213">
                  <c:v>0.75100694444444438</c:v>
                </c:pt>
                <c:pt idx="214">
                  <c:v>0.75239583333333337</c:v>
                </c:pt>
                <c:pt idx="215">
                  <c:v>0.7537962962962963</c:v>
                </c:pt>
                <c:pt idx="216">
                  <c:v>0.75518518518518529</c:v>
                </c:pt>
                <c:pt idx="217">
                  <c:v>0.75657407407407407</c:v>
                </c:pt>
                <c:pt idx="218">
                  <c:v>0.75796296296296306</c:v>
                </c:pt>
                <c:pt idx="219">
                  <c:v>0.75935185185185183</c:v>
                </c:pt>
                <c:pt idx="220">
                  <c:v>0.76074074074074083</c:v>
                </c:pt>
                <c:pt idx="221">
                  <c:v>0.7621296296296296</c:v>
                </c:pt>
                <c:pt idx="222">
                  <c:v>0.76353009259259252</c:v>
                </c:pt>
                <c:pt idx="223">
                  <c:v>0.76491898148148152</c:v>
                </c:pt>
                <c:pt idx="224">
                  <c:v>0.7663078703703704</c:v>
                </c:pt>
                <c:pt idx="225">
                  <c:v>0.76769675925925929</c:v>
                </c:pt>
                <c:pt idx="226">
                  <c:v>0.76908564814814817</c:v>
                </c:pt>
                <c:pt idx="227">
                  <c:v>0.77047453703703705</c:v>
                </c:pt>
                <c:pt idx="228">
                  <c:v>0.77186342592592594</c:v>
                </c:pt>
                <c:pt idx="229">
                  <c:v>0.77326388888888886</c:v>
                </c:pt>
                <c:pt idx="230">
                  <c:v>0.77465277777777775</c:v>
                </c:pt>
                <c:pt idx="231">
                  <c:v>0.77604166666666663</c:v>
                </c:pt>
                <c:pt idx="232">
                  <c:v>0.77743055555555562</c:v>
                </c:pt>
                <c:pt idx="233">
                  <c:v>0.7788194444444444</c:v>
                </c:pt>
                <c:pt idx="234">
                  <c:v>0.78020833333333339</c:v>
                </c:pt>
                <c:pt idx="235">
                  <c:v>0.78160879629629632</c:v>
                </c:pt>
                <c:pt idx="236">
                  <c:v>0.78299768518518509</c:v>
                </c:pt>
                <c:pt idx="237">
                  <c:v>0.78438657407407408</c:v>
                </c:pt>
                <c:pt idx="238">
                  <c:v>0.78577546296296286</c:v>
                </c:pt>
                <c:pt idx="239">
                  <c:v>0.78716435185185185</c:v>
                </c:pt>
                <c:pt idx="240">
                  <c:v>0.78855324074074085</c:v>
                </c:pt>
                <c:pt idx="241">
                  <c:v>0.78994212962962962</c:v>
                </c:pt>
                <c:pt idx="242">
                  <c:v>0.79134259259259254</c:v>
                </c:pt>
                <c:pt idx="243">
                  <c:v>0.79273148148148154</c:v>
                </c:pt>
                <c:pt idx="244">
                  <c:v>0.79412037037037031</c:v>
                </c:pt>
                <c:pt idx="245">
                  <c:v>0.7955092592592593</c:v>
                </c:pt>
                <c:pt idx="246">
                  <c:v>0.79689814814814808</c:v>
                </c:pt>
                <c:pt idx="247">
                  <c:v>0.79828703703703707</c:v>
                </c:pt>
                <c:pt idx="248">
                  <c:v>0.79967592592592596</c:v>
                </c:pt>
                <c:pt idx="249">
                  <c:v>0.80107638888888888</c:v>
                </c:pt>
                <c:pt idx="250">
                  <c:v>0.80246527777777776</c:v>
                </c:pt>
                <c:pt idx="251">
                  <c:v>0.80385416666666665</c:v>
                </c:pt>
                <c:pt idx="252">
                  <c:v>0.80524305555555553</c:v>
                </c:pt>
                <c:pt idx="253">
                  <c:v>0.80663194444444442</c:v>
                </c:pt>
                <c:pt idx="254">
                  <c:v>0.8080208333333333</c:v>
                </c:pt>
                <c:pt idx="255">
                  <c:v>0.80940972222222218</c:v>
                </c:pt>
                <c:pt idx="256">
                  <c:v>0.81081018518518511</c:v>
                </c:pt>
                <c:pt idx="257">
                  <c:v>0.8121990740740741</c:v>
                </c:pt>
                <c:pt idx="258">
                  <c:v>0.81358796296296287</c:v>
                </c:pt>
                <c:pt idx="259">
                  <c:v>0.81497685185185187</c:v>
                </c:pt>
                <c:pt idx="260">
                  <c:v>0.81636574074074064</c:v>
                </c:pt>
                <c:pt idx="261">
                  <c:v>0.81775462962962964</c:v>
                </c:pt>
                <c:pt idx="262">
                  <c:v>0.81914351851851863</c:v>
                </c:pt>
                <c:pt idx="263">
                  <c:v>0.82054398148148155</c:v>
                </c:pt>
                <c:pt idx="264">
                  <c:v>0.82193287037037033</c:v>
                </c:pt>
                <c:pt idx="265">
                  <c:v>0.82332175925925932</c:v>
                </c:pt>
                <c:pt idx="266">
                  <c:v>0.8247106481481481</c:v>
                </c:pt>
                <c:pt idx="267">
                  <c:v>0.82609953703703709</c:v>
                </c:pt>
                <c:pt idx="268">
                  <c:v>0.82748842592592586</c:v>
                </c:pt>
                <c:pt idx="269">
                  <c:v>0.82887731481481486</c:v>
                </c:pt>
                <c:pt idx="270">
                  <c:v>0.83027777777777778</c:v>
                </c:pt>
                <c:pt idx="271">
                  <c:v>0.83166666666666667</c:v>
                </c:pt>
                <c:pt idx="272">
                  <c:v>0.83305555555555555</c:v>
                </c:pt>
                <c:pt idx="273">
                  <c:v>0.83444444444444443</c:v>
                </c:pt>
                <c:pt idx="274">
                  <c:v>0.83583333333333332</c:v>
                </c:pt>
                <c:pt idx="275">
                  <c:v>0.8372222222222222</c:v>
                </c:pt>
                <c:pt idx="276">
                  <c:v>0.83861111111111108</c:v>
                </c:pt>
                <c:pt idx="277">
                  <c:v>0.84001157407407412</c:v>
                </c:pt>
                <c:pt idx="278">
                  <c:v>0.84140046296296289</c:v>
                </c:pt>
                <c:pt idx="279">
                  <c:v>0.84278935185185189</c:v>
                </c:pt>
                <c:pt idx="280">
                  <c:v>0.84417824074074066</c:v>
                </c:pt>
                <c:pt idx="281">
                  <c:v>0.84556712962962965</c:v>
                </c:pt>
                <c:pt idx="282">
                  <c:v>0.84695601851851843</c:v>
                </c:pt>
                <c:pt idx="283">
                  <c:v>0.84835648148148157</c:v>
                </c:pt>
                <c:pt idx="284">
                  <c:v>0.84974537037037035</c:v>
                </c:pt>
                <c:pt idx="285">
                  <c:v>0.85113425925925934</c:v>
                </c:pt>
                <c:pt idx="286">
                  <c:v>0.85252314814814811</c:v>
                </c:pt>
                <c:pt idx="287">
                  <c:v>0.85391203703703711</c:v>
                </c:pt>
                <c:pt idx="288">
                  <c:v>0.85530092592592588</c:v>
                </c:pt>
                <c:pt idx="289">
                  <c:v>0.85668981481481488</c:v>
                </c:pt>
                <c:pt idx="290">
                  <c:v>0.8580902777777778</c:v>
                </c:pt>
                <c:pt idx="291">
                  <c:v>0.85947916666666668</c:v>
                </c:pt>
                <c:pt idx="292">
                  <c:v>0.86086805555555557</c:v>
                </c:pt>
                <c:pt idx="293">
                  <c:v>0.86225694444444445</c:v>
                </c:pt>
                <c:pt idx="294">
                  <c:v>0.86364583333333333</c:v>
                </c:pt>
                <c:pt idx="295">
                  <c:v>0.86503472222222222</c:v>
                </c:pt>
                <c:pt idx="296">
                  <c:v>0.8664236111111111</c:v>
                </c:pt>
                <c:pt idx="297">
                  <c:v>0.86782407407407414</c:v>
                </c:pt>
                <c:pt idx="298">
                  <c:v>0.86921296296296291</c:v>
                </c:pt>
                <c:pt idx="299">
                  <c:v>0.8706018518518519</c:v>
                </c:pt>
                <c:pt idx="300">
                  <c:v>0.87199074074074068</c:v>
                </c:pt>
                <c:pt idx="301">
                  <c:v>0.87337962962962967</c:v>
                </c:pt>
                <c:pt idx="302">
                  <c:v>0.87476851851851845</c:v>
                </c:pt>
                <c:pt idx="303">
                  <c:v>0.87615740740740744</c:v>
                </c:pt>
                <c:pt idx="304">
                  <c:v>0.87755787037037036</c:v>
                </c:pt>
                <c:pt idx="305">
                  <c:v>0.87894675925925936</c:v>
                </c:pt>
                <c:pt idx="306">
                  <c:v>0.88033564814814813</c:v>
                </c:pt>
                <c:pt idx="307">
                  <c:v>0.88172453703703713</c:v>
                </c:pt>
                <c:pt idx="308">
                  <c:v>0.8831134259259259</c:v>
                </c:pt>
                <c:pt idx="309">
                  <c:v>0.88450231481481489</c:v>
                </c:pt>
                <c:pt idx="310">
                  <c:v>0.88590277777777782</c:v>
                </c:pt>
                <c:pt idx="311">
                  <c:v>0.8872916666666667</c:v>
                </c:pt>
                <c:pt idx="312">
                  <c:v>0.88868055555555558</c:v>
                </c:pt>
                <c:pt idx="313">
                  <c:v>0.89006944444444447</c:v>
                </c:pt>
                <c:pt idx="314">
                  <c:v>0.89145833333333335</c:v>
                </c:pt>
                <c:pt idx="315">
                  <c:v>0.89284722222222224</c:v>
                </c:pt>
                <c:pt idx="316">
                  <c:v>0.89423611111111112</c:v>
                </c:pt>
                <c:pt idx="317">
                  <c:v>0.89563657407407404</c:v>
                </c:pt>
                <c:pt idx="318">
                  <c:v>0.89702546296296293</c:v>
                </c:pt>
                <c:pt idx="319">
                  <c:v>0.89841435185185192</c:v>
                </c:pt>
                <c:pt idx="320">
                  <c:v>0.8998032407407407</c:v>
                </c:pt>
                <c:pt idx="321">
                  <c:v>0.90119212962962969</c:v>
                </c:pt>
                <c:pt idx="322">
                  <c:v>0.90258101851851846</c:v>
                </c:pt>
                <c:pt idx="323">
                  <c:v>0.90396990740740746</c:v>
                </c:pt>
                <c:pt idx="324">
                  <c:v>0.90537037037037038</c:v>
                </c:pt>
                <c:pt idx="325">
                  <c:v>0.90675925925925915</c:v>
                </c:pt>
                <c:pt idx="326">
                  <c:v>0.90814814814814815</c:v>
                </c:pt>
                <c:pt idx="327">
                  <c:v>0.90953703703703714</c:v>
                </c:pt>
                <c:pt idx="328">
                  <c:v>0.91092592592592592</c:v>
                </c:pt>
                <c:pt idx="329">
                  <c:v>0.91231481481481491</c:v>
                </c:pt>
                <c:pt idx="330">
                  <c:v>0.91370370370370368</c:v>
                </c:pt>
                <c:pt idx="331">
                  <c:v>0.91510416666666661</c:v>
                </c:pt>
                <c:pt idx="332">
                  <c:v>0.9164930555555556</c:v>
                </c:pt>
                <c:pt idx="333">
                  <c:v>0.91788194444444438</c:v>
                </c:pt>
                <c:pt idx="334">
                  <c:v>0.91927083333333337</c:v>
                </c:pt>
                <c:pt idx="335">
                  <c:v>0.92065972222222225</c:v>
                </c:pt>
                <c:pt idx="336">
                  <c:v>0.92204861111111114</c:v>
                </c:pt>
                <c:pt idx="337">
                  <c:v>0.92343750000000002</c:v>
                </c:pt>
                <c:pt idx="338">
                  <c:v>0.92483796296296295</c:v>
                </c:pt>
                <c:pt idx="339">
                  <c:v>0.92622685185185183</c:v>
                </c:pt>
                <c:pt idx="340">
                  <c:v>0.92761574074074071</c:v>
                </c:pt>
                <c:pt idx="341">
                  <c:v>0.9290046296296296</c:v>
                </c:pt>
                <c:pt idx="342">
                  <c:v>0.93039351851851848</c:v>
                </c:pt>
                <c:pt idx="343">
                  <c:v>0.93178240740740748</c:v>
                </c:pt>
                <c:pt idx="344">
                  <c:v>0.9331828703703704</c:v>
                </c:pt>
                <c:pt idx="345">
                  <c:v>0.93457175925925917</c:v>
                </c:pt>
                <c:pt idx="346">
                  <c:v>0.93596064814814817</c:v>
                </c:pt>
                <c:pt idx="347">
                  <c:v>0.93734953703703694</c:v>
                </c:pt>
                <c:pt idx="348">
                  <c:v>0.93873842592592593</c:v>
                </c:pt>
                <c:pt idx="349">
                  <c:v>0.94012731481481471</c:v>
                </c:pt>
                <c:pt idx="350">
                  <c:v>0.9415162037037037</c:v>
                </c:pt>
                <c:pt idx="351">
                  <c:v>0.94291666666666663</c:v>
                </c:pt>
                <c:pt idx="352">
                  <c:v>0.94430555555555562</c:v>
                </c:pt>
                <c:pt idx="353">
                  <c:v>0.94569444444444439</c:v>
                </c:pt>
                <c:pt idx="354">
                  <c:v>0.94708333333333339</c:v>
                </c:pt>
                <c:pt idx="355">
                  <c:v>0.94847222222222216</c:v>
                </c:pt>
                <c:pt idx="356">
                  <c:v>0.94986111111111116</c:v>
                </c:pt>
                <c:pt idx="357">
                  <c:v>0.95124999999999993</c:v>
                </c:pt>
                <c:pt idx="358">
                  <c:v>0.95265046296296296</c:v>
                </c:pt>
                <c:pt idx="359">
                  <c:v>0.95403935185185185</c:v>
                </c:pt>
                <c:pt idx="360">
                  <c:v>0.95542824074074073</c:v>
                </c:pt>
                <c:pt idx="361">
                  <c:v>0.95681712962962961</c:v>
                </c:pt>
                <c:pt idx="362">
                  <c:v>0.9582060185185185</c:v>
                </c:pt>
                <c:pt idx="363">
                  <c:v>0.95959490740740738</c:v>
                </c:pt>
                <c:pt idx="364">
                  <c:v>0.96098379629629627</c:v>
                </c:pt>
                <c:pt idx="365">
                  <c:v>0.96238425925925919</c:v>
                </c:pt>
                <c:pt idx="366">
                  <c:v>0.96377314814814818</c:v>
                </c:pt>
                <c:pt idx="367">
                  <c:v>0.96516203703703696</c:v>
                </c:pt>
                <c:pt idx="368">
                  <c:v>0.96655092592592595</c:v>
                </c:pt>
                <c:pt idx="369">
                  <c:v>0.96793981481481473</c:v>
                </c:pt>
                <c:pt idx="370">
                  <c:v>0.96932870370370372</c:v>
                </c:pt>
                <c:pt idx="371">
                  <c:v>0.97071759259259249</c:v>
                </c:pt>
                <c:pt idx="372">
                  <c:v>0.97211805555555564</c:v>
                </c:pt>
                <c:pt idx="373">
                  <c:v>0.97350694444444441</c:v>
                </c:pt>
                <c:pt idx="374">
                  <c:v>0.97489583333333341</c:v>
                </c:pt>
                <c:pt idx="375">
                  <c:v>0.97628472222222218</c:v>
                </c:pt>
                <c:pt idx="376">
                  <c:v>0.97767361111111117</c:v>
                </c:pt>
                <c:pt idx="377">
                  <c:v>0.97906249999999995</c:v>
                </c:pt>
                <c:pt idx="378">
                  <c:v>0.98045138888888894</c:v>
                </c:pt>
                <c:pt idx="379">
                  <c:v>0.98185185185185186</c:v>
                </c:pt>
                <c:pt idx="380">
                  <c:v>0.98324074074074075</c:v>
                </c:pt>
                <c:pt idx="381">
                  <c:v>0.98462962962962963</c:v>
                </c:pt>
                <c:pt idx="382">
                  <c:v>0.98601851851851852</c:v>
                </c:pt>
                <c:pt idx="383">
                  <c:v>0.9874074074074074</c:v>
                </c:pt>
                <c:pt idx="384">
                  <c:v>0.98879629629629628</c:v>
                </c:pt>
                <c:pt idx="385">
                  <c:v>0.99018518518518517</c:v>
                </c:pt>
                <c:pt idx="386">
                  <c:v>0.9915856481481482</c:v>
                </c:pt>
                <c:pt idx="387">
                  <c:v>0.99297453703703698</c:v>
                </c:pt>
                <c:pt idx="388">
                  <c:v>0.99436342592592597</c:v>
                </c:pt>
                <c:pt idx="389">
                  <c:v>0.99575231481481474</c:v>
                </c:pt>
                <c:pt idx="390">
                  <c:v>0.99714120370370374</c:v>
                </c:pt>
                <c:pt idx="391">
                  <c:v>0.99853009259259251</c:v>
                </c:pt>
                <c:pt idx="392">
                  <c:v>0.99991898148148151</c:v>
                </c:pt>
                <c:pt idx="393">
                  <c:v>1.3194444444444443E-3</c:v>
                </c:pt>
                <c:pt idx="394">
                  <c:v>2.7083333333333334E-3</c:v>
                </c:pt>
                <c:pt idx="395">
                  <c:v>4.0972222222222226E-3</c:v>
                </c:pt>
                <c:pt idx="396">
                  <c:v>5.4861111111111117E-3</c:v>
                </c:pt>
                <c:pt idx="397">
                  <c:v>6.875E-3</c:v>
                </c:pt>
                <c:pt idx="398">
                  <c:v>8.2638888888888883E-3</c:v>
                </c:pt>
                <c:pt idx="399">
                  <c:v>9.6643518518518511E-3</c:v>
                </c:pt>
                <c:pt idx="400">
                  <c:v>1.105324074074074E-2</c:v>
                </c:pt>
                <c:pt idx="401">
                  <c:v>1.2442129629629629E-2</c:v>
                </c:pt>
                <c:pt idx="402">
                  <c:v>1.383101851851852E-2</c:v>
                </c:pt>
                <c:pt idx="403">
                  <c:v>1.5219907407407409E-2</c:v>
                </c:pt>
                <c:pt idx="404">
                  <c:v>1.6608796296296299E-2</c:v>
                </c:pt>
                <c:pt idx="405">
                  <c:v>1.7997685185185186E-2</c:v>
                </c:pt>
                <c:pt idx="406">
                  <c:v>1.9398148148148147E-2</c:v>
                </c:pt>
                <c:pt idx="407">
                  <c:v>2.0787037037037038E-2</c:v>
                </c:pt>
                <c:pt idx="408">
                  <c:v>2.2175925925925929E-2</c:v>
                </c:pt>
                <c:pt idx="409">
                  <c:v>2.3564814814814813E-2</c:v>
                </c:pt>
                <c:pt idx="410">
                  <c:v>2.49537037037037E-2</c:v>
                </c:pt>
                <c:pt idx="411">
                  <c:v>2.6342592592592588E-2</c:v>
                </c:pt>
                <c:pt idx="412">
                  <c:v>2.7731481481481478E-2</c:v>
                </c:pt>
                <c:pt idx="413">
                  <c:v>2.9131944444444446E-2</c:v>
                </c:pt>
                <c:pt idx="414">
                  <c:v>3.0520833333333334E-2</c:v>
                </c:pt>
                <c:pt idx="415">
                  <c:v>3.1909722222222221E-2</c:v>
                </c:pt>
                <c:pt idx="416">
                  <c:v>3.3298611111111112E-2</c:v>
                </c:pt>
                <c:pt idx="417">
                  <c:v>3.4687500000000003E-2</c:v>
                </c:pt>
                <c:pt idx="418">
                  <c:v>3.6076388888888887E-2</c:v>
                </c:pt>
                <c:pt idx="419">
                  <c:v>3.7465277777777778E-2</c:v>
                </c:pt>
                <c:pt idx="420">
                  <c:v>3.8865740740740742E-2</c:v>
                </c:pt>
                <c:pt idx="421">
                  <c:v>4.0254629629629633E-2</c:v>
                </c:pt>
                <c:pt idx="422">
                  <c:v>4.1643518518518517E-2</c:v>
                </c:pt>
                <c:pt idx="423">
                  <c:v>4.3032407407407408E-2</c:v>
                </c:pt>
                <c:pt idx="424">
                  <c:v>4.4421296296296292E-2</c:v>
                </c:pt>
                <c:pt idx="425">
                  <c:v>4.5810185185185183E-2</c:v>
                </c:pt>
                <c:pt idx="426">
                  <c:v>4.7210648148148147E-2</c:v>
                </c:pt>
                <c:pt idx="427">
                  <c:v>4.8599537037037038E-2</c:v>
                </c:pt>
                <c:pt idx="428">
                  <c:v>4.9988425925925922E-2</c:v>
                </c:pt>
                <c:pt idx="429">
                  <c:v>5.1377314814814813E-2</c:v>
                </c:pt>
                <c:pt idx="430">
                  <c:v>5.2766203703703697E-2</c:v>
                </c:pt>
                <c:pt idx="431">
                  <c:v>5.4155092592592595E-2</c:v>
                </c:pt>
                <c:pt idx="432">
                  <c:v>5.5543981481481486E-2</c:v>
                </c:pt>
                <c:pt idx="433">
                  <c:v>5.6944444444444443E-2</c:v>
                </c:pt>
                <c:pt idx="434">
                  <c:v>5.8333333333333327E-2</c:v>
                </c:pt>
                <c:pt idx="435">
                  <c:v>5.9722222222222225E-2</c:v>
                </c:pt>
                <c:pt idx="436">
                  <c:v>6.1111111111111116E-2</c:v>
                </c:pt>
                <c:pt idx="437">
                  <c:v>6.25E-2</c:v>
                </c:pt>
                <c:pt idx="438">
                  <c:v>6.3888888888888884E-2</c:v>
                </c:pt>
                <c:pt idx="439">
                  <c:v>6.5277777777777782E-2</c:v>
                </c:pt>
                <c:pt idx="440">
                  <c:v>6.6678240740740746E-2</c:v>
                </c:pt>
                <c:pt idx="441">
                  <c:v>6.806712962962963E-2</c:v>
                </c:pt>
                <c:pt idx="442">
                  <c:v>6.9456018518518514E-2</c:v>
                </c:pt>
                <c:pt idx="443">
                  <c:v>7.0844907407407412E-2</c:v>
                </c:pt>
                <c:pt idx="444">
                  <c:v>7.2233796296296296E-2</c:v>
                </c:pt>
                <c:pt idx="445">
                  <c:v>7.362268518518518E-2</c:v>
                </c:pt>
                <c:pt idx="446">
                  <c:v>7.5011574074074064E-2</c:v>
                </c:pt>
                <c:pt idx="447">
                  <c:v>7.6412037037037042E-2</c:v>
                </c:pt>
                <c:pt idx="448">
                  <c:v>7.7800925925925926E-2</c:v>
                </c:pt>
                <c:pt idx="449">
                  <c:v>7.918981481481481E-2</c:v>
                </c:pt>
                <c:pt idx="450">
                  <c:v>8.0578703703703694E-2</c:v>
                </c:pt>
                <c:pt idx="451">
                  <c:v>8.1967592592592592E-2</c:v>
                </c:pt>
                <c:pt idx="452">
                  <c:v>8.335648148148149E-2</c:v>
                </c:pt>
                <c:pt idx="453">
                  <c:v>8.4745370370370374E-2</c:v>
                </c:pt>
                <c:pt idx="454">
                  <c:v>8.6145833333333324E-2</c:v>
                </c:pt>
                <c:pt idx="455">
                  <c:v>8.7534722222222208E-2</c:v>
                </c:pt>
                <c:pt idx="456">
                  <c:v>8.892361111111112E-2</c:v>
                </c:pt>
                <c:pt idx="457">
                  <c:v>9.0312500000000004E-2</c:v>
                </c:pt>
                <c:pt idx="458">
                  <c:v>9.1701388888888888E-2</c:v>
                </c:pt>
                <c:pt idx="459">
                  <c:v>9.3090277777777786E-2</c:v>
                </c:pt>
                <c:pt idx="460">
                  <c:v>9.449074074074075E-2</c:v>
                </c:pt>
                <c:pt idx="461">
                  <c:v>9.5879629629629634E-2</c:v>
                </c:pt>
                <c:pt idx="462">
                  <c:v>9.7268518518518518E-2</c:v>
                </c:pt>
                <c:pt idx="463">
                  <c:v>9.8657407407407402E-2</c:v>
                </c:pt>
                <c:pt idx="464">
                  <c:v>0.1000462962962963</c:v>
                </c:pt>
                <c:pt idx="465">
                  <c:v>0.10143518518518518</c:v>
                </c:pt>
                <c:pt idx="466">
                  <c:v>0.10282407407407407</c:v>
                </c:pt>
                <c:pt idx="467">
                  <c:v>0.10422453703703705</c:v>
                </c:pt>
                <c:pt idx="468">
                  <c:v>0.10561342592592593</c:v>
                </c:pt>
                <c:pt idx="469">
                  <c:v>0.10700231481481481</c:v>
                </c:pt>
                <c:pt idx="470">
                  <c:v>0.1083912037037037</c:v>
                </c:pt>
                <c:pt idx="471">
                  <c:v>0.1097800925925926</c:v>
                </c:pt>
                <c:pt idx="472">
                  <c:v>0.11116898148148148</c:v>
                </c:pt>
                <c:pt idx="473">
                  <c:v>0.11255787037037036</c:v>
                </c:pt>
                <c:pt idx="474">
                  <c:v>0.11395833333333333</c:v>
                </c:pt>
                <c:pt idx="475">
                  <c:v>0.11534722222222223</c:v>
                </c:pt>
                <c:pt idx="476">
                  <c:v>0.11673611111111111</c:v>
                </c:pt>
                <c:pt idx="477">
                  <c:v>0.11812499999999999</c:v>
                </c:pt>
                <c:pt idx="478">
                  <c:v>0.11951388888888888</c:v>
                </c:pt>
                <c:pt idx="479">
                  <c:v>0.12090277777777779</c:v>
                </c:pt>
                <c:pt idx="480">
                  <c:v>0.12229166666666667</c:v>
                </c:pt>
                <c:pt idx="481">
                  <c:v>0.12369212962962962</c:v>
                </c:pt>
                <c:pt idx="482">
                  <c:v>0.12508101851851852</c:v>
                </c:pt>
                <c:pt idx="483">
                  <c:v>0.12646990740740741</c:v>
                </c:pt>
                <c:pt idx="484">
                  <c:v>0.12785879629629629</c:v>
                </c:pt>
                <c:pt idx="485">
                  <c:v>0.12924768518518517</c:v>
                </c:pt>
                <c:pt idx="486">
                  <c:v>0.13063657407407406</c:v>
                </c:pt>
                <c:pt idx="487">
                  <c:v>0.13202546296296297</c:v>
                </c:pt>
                <c:pt idx="488">
                  <c:v>0.13342592592592592</c:v>
                </c:pt>
                <c:pt idx="489">
                  <c:v>0.1348148148148148</c:v>
                </c:pt>
                <c:pt idx="490">
                  <c:v>0.13620370370370369</c:v>
                </c:pt>
                <c:pt idx="491">
                  <c:v>0.1375925925925926</c:v>
                </c:pt>
                <c:pt idx="492">
                  <c:v>0.13898148148148148</c:v>
                </c:pt>
                <c:pt idx="493">
                  <c:v>0.14037037037037037</c:v>
                </c:pt>
                <c:pt idx="494">
                  <c:v>0.14175925925925925</c:v>
                </c:pt>
                <c:pt idx="495">
                  <c:v>0.1431597222222222</c:v>
                </c:pt>
                <c:pt idx="496">
                  <c:v>0.14454861111111111</c:v>
                </c:pt>
                <c:pt idx="497">
                  <c:v>0.1459375</c:v>
                </c:pt>
                <c:pt idx="498">
                  <c:v>0.14732638888888888</c:v>
                </c:pt>
                <c:pt idx="499">
                  <c:v>0.14871527777777779</c:v>
                </c:pt>
                <c:pt idx="500">
                  <c:v>0.15010416666666668</c:v>
                </c:pt>
                <c:pt idx="501">
                  <c:v>0.15150462962962963</c:v>
                </c:pt>
                <c:pt idx="502">
                  <c:v>0.15289351851851851</c:v>
                </c:pt>
                <c:pt idx="503">
                  <c:v>0.1542824074074074</c:v>
                </c:pt>
                <c:pt idx="504">
                  <c:v>0.15567129629629631</c:v>
                </c:pt>
                <c:pt idx="505">
                  <c:v>0.15706018518518519</c:v>
                </c:pt>
                <c:pt idx="506">
                  <c:v>0.15844907407407408</c:v>
                </c:pt>
                <c:pt idx="507">
                  <c:v>0.15983796296296296</c:v>
                </c:pt>
                <c:pt idx="508">
                  <c:v>0.16123842592592594</c:v>
                </c:pt>
                <c:pt idx="509">
                  <c:v>0.16262731481481482</c:v>
                </c:pt>
                <c:pt idx="510">
                  <c:v>0.16401620370370371</c:v>
                </c:pt>
                <c:pt idx="511">
                  <c:v>0.16540509259259259</c:v>
                </c:pt>
                <c:pt idx="512">
                  <c:v>0.16679398148148147</c:v>
                </c:pt>
                <c:pt idx="513">
                  <c:v>0.16818287037037039</c:v>
                </c:pt>
                <c:pt idx="514">
                  <c:v>0.16957175925925927</c:v>
                </c:pt>
                <c:pt idx="515">
                  <c:v>0.17097222222222222</c:v>
                </c:pt>
                <c:pt idx="516">
                  <c:v>0.1723611111111111</c:v>
                </c:pt>
                <c:pt idx="517">
                  <c:v>0.17374999999999999</c:v>
                </c:pt>
                <c:pt idx="518">
                  <c:v>0.17513888888888887</c:v>
                </c:pt>
                <c:pt idx="519">
                  <c:v>0.17652777777777776</c:v>
                </c:pt>
                <c:pt idx="520">
                  <c:v>0.17791666666666664</c:v>
                </c:pt>
                <c:pt idx="521">
                  <c:v>0.17930555555555558</c:v>
                </c:pt>
                <c:pt idx="522">
                  <c:v>0.18070601851851853</c:v>
                </c:pt>
                <c:pt idx="523">
                  <c:v>0.18209490740740741</c:v>
                </c:pt>
                <c:pt idx="524">
                  <c:v>0.1834837962962963</c:v>
                </c:pt>
                <c:pt idx="525">
                  <c:v>0.18487268518518518</c:v>
                </c:pt>
                <c:pt idx="526">
                  <c:v>0.18626157407407407</c:v>
                </c:pt>
                <c:pt idx="527">
                  <c:v>0.18765046296296295</c:v>
                </c:pt>
                <c:pt idx="528">
                  <c:v>0.18903935185185183</c:v>
                </c:pt>
                <c:pt idx="529">
                  <c:v>0.19043981481481484</c:v>
                </c:pt>
                <c:pt idx="530">
                  <c:v>0.19182870370370372</c:v>
                </c:pt>
                <c:pt idx="531">
                  <c:v>0.19321759259259261</c:v>
                </c:pt>
                <c:pt idx="532">
                  <c:v>0.19460648148148149</c:v>
                </c:pt>
                <c:pt idx="533">
                  <c:v>0.19599537037037038</c:v>
                </c:pt>
                <c:pt idx="534">
                  <c:v>0.19738425925925926</c:v>
                </c:pt>
                <c:pt idx="535">
                  <c:v>0.19877314814814814</c:v>
                </c:pt>
                <c:pt idx="536">
                  <c:v>0.20017361111111112</c:v>
                </c:pt>
                <c:pt idx="537">
                  <c:v>0.20156250000000001</c:v>
                </c:pt>
                <c:pt idx="538">
                  <c:v>0.20295138888888889</c:v>
                </c:pt>
                <c:pt idx="539">
                  <c:v>0.20434027777777777</c:v>
                </c:pt>
                <c:pt idx="540">
                  <c:v>0.20572916666666666</c:v>
                </c:pt>
                <c:pt idx="541">
                  <c:v>0.20711805555555554</c:v>
                </c:pt>
                <c:pt idx="542">
                  <c:v>0.20850694444444443</c:v>
                </c:pt>
                <c:pt idx="543">
                  <c:v>0.2099074074074074</c:v>
                </c:pt>
                <c:pt idx="544">
                  <c:v>0.21129629629629629</c:v>
                </c:pt>
                <c:pt idx="545">
                  <c:v>0.2126851851851852</c:v>
                </c:pt>
                <c:pt idx="546">
                  <c:v>0.21407407407407408</c:v>
                </c:pt>
                <c:pt idx="547">
                  <c:v>0.21546296296296297</c:v>
                </c:pt>
                <c:pt idx="548">
                  <c:v>0.21685185185185185</c:v>
                </c:pt>
                <c:pt idx="549">
                  <c:v>0.2182523148148148</c:v>
                </c:pt>
                <c:pt idx="550">
                  <c:v>0.21964120370370369</c:v>
                </c:pt>
                <c:pt idx="551">
                  <c:v>0.22103009259259257</c:v>
                </c:pt>
                <c:pt idx="552">
                  <c:v>0.22241898148148151</c:v>
                </c:pt>
                <c:pt idx="553">
                  <c:v>0.22380787037037039</c:v>
                </c:pt>
                <c:pt idx="554">
                  <c:v>0.22519675925925928</c:v>
                </c:pt>
                <c:pt idx="555">
                  <c:v>0.22658564814814816</c:v>
                </c:pt>
                <c:pt idx="556">
                  <c:v>0.22798611111111111</c:v>
                </c:pt>
                <c:pt idx="557">
                  <c:v>0.229375</c:v>
                </c:pt>
                <c:pt idx="558">
                  <c:v>0.23076388888888888</c:v>
                </c:pt>
                <c:pt idx="559">
                  <c:v>0.23215277777777776</c:v>
                </c:pt>
                <c:pt idx="560">
                  <c:v>0.23354166666666668</c:v>
                </c:pt>
                <c:pt idx="561">
                  <c:v>0.23493055555555556</c:v>
                </c:pt>
                <c:pt idx="562">
                  <c:v>0.23631944444444444</c:v>
                </c:pt>
                <c:pt idx="563">
                  <c:v>0.23771990740740742</c:v>
                </c:pt>
                <c:pt idx="564">
                  <c:v>0.23910879629629631</c:v>
                </c:pt>
                <c:pt idx="565">
                  <c:v>0.24049768518518519</c:v>
                </c:pt>
                <c:pt idx="566">
                  <c:v>0.24188657407407407</c:v>
                </c:pt>
                <c:pt idx="567">
                  <c:v>0.24327546296296299</c:v>
                </c:pt>
                <c:pt idx="568">
                  <c:v>0.24466435185185187</c:v>
                </c:pt>
                <c:pt idx="569">
                  <c:v>0.24605324074074075</c:v>
                </c:pt>
                <c:pt idx="570">
                  <c:v>0.2474537037037037</c:v>
                </c:pt>
                <c:pt idx="571">
                  <c:v>0.24884259259259259</c:v>
                </c:pt>
                <c:pt idx="572">
                  <c:v>0.2502314814814815</c:v>
                </c:pt>
                <c:pt idx="573">
                  <c:v>0.25162037037037038</c:v>
                </c:pt>
                <c:pt idx="574">
                  <c:v>0.25300925925925927</c:v>
                </c:pt>
                <c:pt idx="575">
                  <c:v>0.25439814814814815</c:v>
                </c:pt>
                <c:pt idx="576">
                  <c:v>0.25579861111111107</c:v>
                </c:pt>
                <c:pt idx="577">
                  <c:v>0.25718750000000001</c:v>
                </c:pt>
                <c:pt idx="578">
                  <c:v>0.2585763888888889</c:v>
                </c:pt>
                <c:pt idx="579">
                  <c:v>0.25996527777777778</c:v>
                </c:pt>
                <c:pt idx="580">
                  <c:v>0.26135416666666667</c:v>
                </c:pt>
                <c:pt idx="581">
                  <c:v>0.26274305555555555</c:v>
                </c:pt>
                <c:pt idx="582">
                  <c:v>0.26413194444444443</c:v>
                </c:pt>
                <c:pt idx="583">
                  <c:v>0.26553240740740741</c:v>
                </c:pt>
                <c:pt idx="584">
                  <c:v>0.2669212962962963</c:v>
                </c:pt>
                <c:pt idx="585">
                  <c:v>0.26831018518518518</c:v>
                </c:pt>
                <c:pt idx="586">
                  <c:v>0.26969907407407406</c:v>
                </c:pt>
                <c:pt idx="587">
                  <c:v>0.27108796296296295</c:v>
                </c:pt>
                <c:pt idx="588">
                  <c:v>0.27247685185185183</c:v>
                </c:pt>
                <c:pt idx="589">
                  <c:v>0.27386574074074072</c:v>
                </c:pt>
                <c:pt idx="590">
                  <c:v>0.27526620370370369</c:v>
                </c:pt>
                <c:pt idx="591">
                  <c:v>0.27665509259259258</c:v>
                </c:pt>
                <c:pt idx="592">
                  <c:v>0.27804398148148146</c:v>
                </c:pt>
                <c:pt idx="593">
                  <c:v>0.2794328703703704</c:v>
                </c:pt>
              </c:numCache>
            </c:numRef>
          </c:cat>
          <c:val>
            <c:numRef>
              <c:f>Sheet1!$E$3:$E$596</c:f>
              <c:numCache>
                <c:formatCode>General</c:formatCode>
                <c:ptCount val="594"/>
                <c:pt idx="0">
                  <c:v>185</c:v>
                </c:pt>
                <c:pt idx="1">
                  <c:v>186</c:v>
                </c:pt>
                <c:pt idx="2">
                  <c:v>186</c:v>
                </c:pt>
                <c:pt idx="3">
                  <c:v>186</c:v>
                </c:pt>
                <c:pt idx="4">
                  <c:v>187</c:v>
                </c:pt>
                <c:pt idx="5">
                  <c:v>187</c:v>
                </c:pt>
                <c:pt idx="6">
                  <c:v>188</c:v>
                </c:pt>
                <c:pt idx="7">
                  <c:v>188</c:v>
                </c:pt>
                <c:pt idx="8">
                  <c:v>149</c:v>
                </c:pt>
                <c:pt idx="9">
                  <c:v>91</c:v>
                </c:pt>
                <c:pt idx="10">
                  <c:v>78</c:v>
                </c:pt>
                <c:pt idx="11">
                  <c:v>72</c:v>
                </c:pt>
                <c:pt idx="12">
                  <c:v>68</c:v>
                </c:pt>
                <c:pt idx="13">
                  <c:v>65</c:v>
                </c:pt>
                <c:pt idx="14">
                  <c:v>68</c:v>
                </c:pt>
                <c:pt idx="15">
                  <c:v>126</c:v>
                </c:pt>
                <c:pt idx="16">
                  <c:v>133</c:v>
                </c:pt>
                <c:pt idx="17">
                  <c:v>134</c:v>
                </c:pt>
                <c:pt idx="18">
                  <c:v>138</c:v>
                </c:pt>
                <c:pt idx="19">
                  <c:v>163</c:v>
                </c:pt>
                <c:pt idx="20">
                  <c:v>176</c:v>
                </c:pt>
                <c:pt idx="21">
                  <c:v>183</c:v>
                </c:pt>
                <c:pt idx="22">
                  <c:v>188</c:v>
                </c:pt>
                <c:pt idx="23">
                  <c:v>191</c:v>
                </c:pt>
                <c:pt idx="24">
                  <c:v>193</c:v>
                </c:pt>
                <c:pt idx="25">
                  <c:v>194</c:v>
                </c:pt>
                <c:pt idx="26">
                  <c:v>195</c:v>
                </c:pt>
                <c:pt idx="27">
                  <c:v>196</c:v>
                </c:pt>
                <c:pt idx="28">
                  <c:v>197</c:v>
                </c:pt>
                <c:pt idx="29">
                  <c:v>197</c:v>
                </c:pt>
                <c:pt idx="30">
                  <c:v>135</c:v>
                </c:pt>
                <c:pt idx="31">
                  <c:v>83</c:v>
                </c:pt>
                <c:pt idx="32">
                  <c:v>66</c:v>
                </c:pt>
                <c:pt idx="33">
                  <c:v>56</c:v>
                </c:pt>
                <c:pt idx="34">
                  <c:v>52</c:v>
                </c:pt>
                <c:pt idx="35">
                  <c:v>55</c:v>
                </c:pt>
                <c:pt idx="36">
                  <c:v>46</c:v>
                </c:pt>
                <c:pt idx="37">
                  <c:v>37</c:v>
                </c:pt>
                <c:pt idx="38">
                  <c:v>34</c:v>
                </c:pt>
                <c:pt idx="39">
                  <c:v>31</c:v>
                </c:pt>
                <c:pt idx="40">
                  <c:v>25</c:v>
                </c:pt>
                <c:pt idx="41">
                  <c:v>11</c:v>
                </c:pt>
                <c:pt idx="42">
                  <c:v>6</c:v>
                </c:pt>
                <c:pt idx="43">
                  <c:v>6</c:v>
                </c:pt>
                <c:pt idx="44">
                  <c:v>1</c:v>
                </c:pt>
                <c:pt idx="45">
                  <c:v>-5</c:v>
                </c:pt>
                <c:pt idx="46">
                  <c:v>-10</c:v>
                </c:pt>
                <c:pt idx="47">
                  <c:v>-15</c:v>
                </c:pt>
                <c:pt idx="48">
                  <c:v>-21</c:v>
                </c:pt>
                <c:pt idx="49">
                  <c:v>-27</c:v>
                </c:pt>
                <c:pt idx="50">
                  <c:v>-28</c:v>
                </c:pt>
                <c:pt idx="51">
                  <c:v>-14</c:v>
                </c:pt>
                <c:pt idx="52">
                  <c:v>-21</c:v>
                </c:pt>
                <c:pt idx="53">
                  <c:v>-19</c:v>
                </c:pt>
                <c:pt idx="54">
                  <c:v>-19</c:v>
                </c:pt>
                <c:pt idx="55">
                  <c:v>-17</c:v>
                </c:pt>
                <c:pt idx="56">
                  <c:v>-28</c:v>
                </c:pt>
                <c:pt idx="57">
                  <c:v>-46</c:v>
                </c:pt>
                <c:pt idx="58">
                  <c:v>-54</c:v>
                </c:pt>
                <c:pt idx="59">
                  <c:v>-61</c:v>
                </c:pt>
                <c:pt idx="60">
                  <c:v>-64</c:v>
                </c:pt>
                <c:pt idx="61">
                  <c:v>-67</c:v>
                </c:pt>
                <c:pt idx="62">
                  <c:v>-73</c:v>
                </c:pt>
                <c:pt idx="63">
                  <c:v>-79</c:v>
                </c:pt>
                <c:pt idx="64">
                  <c:v>-83</c:v>
                </c:pt>
                <c:pt idx="65">
                  <c:v>-86</c:v>
                </c:pt>
                <c:pt idx="66">
                  <c:v>-78</c:v>
                </c:pt>
                <c:pt idx="67">
                  <c:v>-50</c:v>
                </c:pt>
                <c:pt idx="68">
                  <c:v>-50</c:v>
                </c:pt>
                <c:pt idx="69">
                  <c:v>-52</c:v>
                </c:pt>
                <c:pt idx="70">
                  <c:v>-53</c:v>
                </c:pt>
                <c:pt idx="71">
                  <c:v>-63</c:v>
                </c:pt>
                <c:pt idx="72">
                  <c:v>-6</c:v>
                </c:pt>
                <c:pt idx="73">
                  <c:v>1</c:v>
                </c:pt>
                <c:pt idx="74">
                  <c:v>49</c:v>
                </c:pt>
                <c:pt idx="75">
                  <c:v>88</c:v>
                </c:pt>
                <c:pt idx="76">
                  <c:v>100</c:v>
                </c:pt>
                <c:pt idx="77">
                  <c:v>29</c:v>
                </c:pt>
                <c:pt idx="78">
                  <c:v>-2</c:v>
                </c:pt>
                <c:pt idx="79">
                  <c:v>-8</c:v>
                </c:pt>
                <c:pt idx="80">
                  <c:v>-44</c:v>
                </c:pt>
                <c:pt idx="81">
                  <c:v>-61</c:v>
                </c:pt>
                <c:pt idx="82">
                  <c:v>-67</c:v>
                </c:pt>
                <c:pt idx="83">
                  <c:v>-72</c:v>
                </c:pt>
                <c:pt idx="84">
                  <c:v>-76</c:v>
                </c:pt>
                <c:pt idx="85">
                  <c:v>-79</c:v>
                </c:pt>
                <c:pt idx="86">
                  <c:v>-76</c:v>
                </c:pt>
                <c:pt idx="87">
                  <c:v>-76</c:v>
                </c:pt>
                <c:pt idx="88">
                  <c:v>-76</c:v>
                </c:pt>
                <c:pt idx="89">
                  <c:v>-76</c:v>
                </c:pt>
                <c:pt idx="90">
                  <c:v>-81</c:v>
                </c:pt>
                <c:pt idx="91">
                  <c:v>-83</c:v>
                </c:pt>
                <c:pt idx="92">
                  <c:v>-86</c:v>
                </c:pt>
                <c:pt idx="93">
                  <c:v>-88</c:v>
                </c:pt>
                <c:pt idx="94">
                  <c:v>-90</c:v>
                </c:pt>
                <c:pt idx="95">
                  <c:v>-94</c:v>
                </c:pt>
                <c:pt idx="96">
                  <c:v>-95</c:v>
                </c:pt>
                <c:pt idx="97">
                  <c:v>-95</c:v>
                </c:pt>
                <c:pt idx="98">
                  <c:v>-95</c:v>
                </c:pt>
                <c:pt idx="99">
                  <c:v>-64</c:v>
                </c:pt>
                <c:pt idx="100">
                  <c:v>1</c:v>
                </c:pt>
                <c:pt idx="101">
                  <c:v>1</c:v>
                </c:pt>
                <c:pt idx="102">
                  <c:v>14</c:v>
                </c:pt>
                <c:pt idx="103">
                  <c:v>53</c:v>
                </c:pt>
                <c:pt idx="104">
                  <c:v>68</c:v>
                </c:pt>
                <c:pt idx="105">
                  <c:v>76</c:v>
                </c:pt>
                <c:pt idx="106">
                  <c:v>86</c:v>
                </c:pt>
                <c:pt idx="107">
                  <c:v>84</c:v>
                </c:pt>
                <c:pt idx="108">
                  <c:v>88</c:v>
                </c:pt>
                <c:pt idx="109">
                  <c:v>93</c:v>
                </c:pt>
                <c:pt idx="110">
                  <c:v>98</c:v>
                </c:pt>
                <c:pt idx="111">
                  <c:v>103</c:v>
                </c:pt>
                <c:pt idx="112">
                  <c:v>108</c:v>
                </c:pt>
                <c:pt idx="113">
                  <c:v>113</c:v>
                </c:pt>
                <c:pt idx="114">
                  <c:v>120</c:v>
                </c:pt>
                <c:pt idx="115">
                  <c:v>127</c:v>
                </c:pt>
                <c:pt idx="116">
                  <c:v>132</c:v>
                </c:pt>
                <c:pt idx="117">
                  <c:v>136</c:v>
                </c:pt>
                <c:pt idx="118">
                  <c:v>139</c:v>
                </c:pt>
                <c:pt idx="119">
                  <c:v>143</c:v>
                </c:pt>
                <c:pt idx="120">
                  <c:v>144</c:v>
                </c:pt>
                <c:pt idx="121">
                  <c:v>96</c:v>
                </c:pt>
                <c:pt idx="122">
                  <c:v>0</c:v>
                </c:pt>
                <c:pt idx="123">
                  <c:v>-3</c:v>
                </c:pt>
                <c:pt idx="124">
                  <c:v>-13</c:v>
                </c:pt>
                <c:pt idx="125">
                  <c:v>-57</c:v>
                </c:pt>
                <c:pt idx="126">
                  <c:v>-71</c:v>
                </c:pt>
                <c:pt idx="127">
                  <c:v>-72</c:v>
                </c:pt>
                <c:pt idx="128">
                  <c:v>-75</c:v>
                </c:pt>
                <c:pt idx="129">
                  <c:v>-77</c:v>
                </c:pt>
                <c:pt idx="130">
                  <c:v>-77</c:v>
                </c:pt>
                <c:pt idx="131">
                  <c:v>-79</c:v>
                </c:pt>
                <c:pt idx="132">
                  <c:v>-83</c:v>
                </c:pt>
                <c:pt idx="133">
                  <c:v>-84</c:v>
                </c:pt>
                <c:pt idx="134">
                  <c:v>-32</c:v>
                </c:pt>
                <c:pt idx="135">
                  <c:v>4</c:v>
                </c:pt>
                <c:pt idx="136">
                  <c:v>61</c:v>
                </c:pt>
                <c:pt idx="137">
                  <c:v>87</c:v>
                </c:pt>
                <c:pt idx="138">
                  <c:v>94</c:v>
                </c:pt>
                <c:pt idx="139">
                  <c:v>39</c:v>
                </c:pt>
                <c:pt idx="140">
                  <c:v>-1</c:v>
                </c:pt>
                <c:pt idx="141">
                  <c:v>-10</c:v>
                </c:pt>
                <c:pt idx="142">
                  <c:v>-57</c:v>
                </c:pt>
                <c:pt idx="143">
                  <c:v>-69</c:v>
                </c:pt>
                <c:pt idx="144">
                  <c:v>-71</c:v>
                </c:pt>
                <c:pt idx="145">
                  <c:v>-70</c:v>
                </c:pt>
                <c:pt idx="146">
                  <c:v>-71</c:v>
                </c:pt>
                <c:pt idx="147">
                  <c:v>-74</c:v>
                </c:pt>
                <c:pt idx="148">
                  <c:v>-76</c:v>
                </c:pt>
                <c:pt idx="149">
                  <c:v>-77</c:v>
                </c:pt>
                <c:pt idx="150">
                  <c:v>-79</c:v>
                </c:pt>
                <c:pt idx="151">
                  <c:v>-79</c:v>
                </c:pt>
                <c:pt idx="152">
                  <c:v>-80</c:v>
                </c:pt>
                <c:pt idx="153">
                  <c:v>-81</c:v>
                </c:pt>
                <c:pt idx="154">
                  <c:v>-85</c:v>
                </c:pt>
                <c:pt idx="155">
                  <c:v>-87</c:v>
                </c:pt>
                <c:pt idx="156">
                  <c:v>-88</c:v>
                </c:pt>
                <c:pt idx="157">
                  <c:v>-81</c:v>
                </c:pt>
                <c:pt idx="158">
                  <c:v>-9</c:v>
                </c:pt>
                <c:pt idx="159">
                  <c:v>0</c:v>
                </c:pt>
                <c:pt idx="160">
                  <c:v>6</c:v>
                </c:pt>
                <c:pt idx="161">
                  <c:v>41</c:v>
                </c:pt>
                <c:pt idx="162">
                  <c:v>59</c:v>
                </c:pt>
                <c:pt idx="163">
                  <c:v>76</c:v>
                </c:pt>
                <c:pt idx="164">
                  <c:v>78</c:v>
                </c:pt>
                <c:pt idx="165">
                  <c:v>83</c:v>
                </c:pt>
                <c:pt idx="166">
                  <c:v>92</c:v>
                </c:pt>
                <c:pt idx="167">
                  <c:v>98</c:v>
                </c:pt>
                <c:pt idx="168">
                  <c:v>100</c:v>
                </c:pt>
                <c:pt idx="169">
                  <c:v>105</c:v>
                </c:pt>
                <c:pt idx="170">
                  <c:v>109</c:v>
                </c:pt>
                <c:pt idx="171">
                  <c:v>117</c:v>
                </c:pt>
                <c:pt idx="172">
                  <c:v>123</c:v>
                </c:pt>
                <c:pt idx="173">
                  <c:v>131</c:v>
                </c:pt>
                <c:pt idx="174">
                  <c:v>134</c:v>
                </c:pt>
                <c:pt idx="175">
                  <c:v>138</c:v>
                </c:pt>
                <c:pt idx="176">
                  <c:v>140</c:v>
                </c:pt>
                <c:pt idx="177">
                  <c:v>143</c:v>
                </c:pt>
                <c:pt idx="178">
                  <c:v>144</c:v>
                </c:pt>
                <c:pt idx="179">
                  <c:v>145</c:v>
                </c:pt>
                <c:pt idx="180">
                  <c:v>114</c:v>
                </c:pt>
                <c:pt idx="181">
                  <c:v>11</c:v>
                </c:pt>
                <c:pt idx="182">
                  <c:v>-2</c:v>
                </c:pt>
                <c:pt idx="183">
                  <c:v>-5</c:v>
                </c:pt>
                <c:pt idx="184">
                  <c:v>-34</c:v>
                </c:pt>
                <c:pt idx="185">
                  <c:v>-62</c:v>
                </c:pt>
                <c:pt idx="186">
                  <c:v>-72</c:v>
                </c:pt>
                <c:pt idx="187">
                  <c:v>-74</c:v>
                </c:pt>
                <c:pt idx="188">
                  <c:v>-76</c:v>
                </c:pt>
                <c:pt idx="189">
                  <c:v>-79</c:v>
                </c:pt>
                <c:pt idx="190">
                  <c:v>-80</c:v>
                </c:pt>
                <c:pt idx="191">
                  <c:v>-82</c:v>
                </c:pt>
                <c:pt idx="192">
                  <c:v>-46</c:v>
                </c:pt>
                <c:pt idx="193">
                  <c:v>2</c:v>
                </c:pt>
                <c:pt idx="194">
                  <c:v>60</c:v>
                </c:pt>
                <c:pt idx="195">
                  <c:v>89</c:v>
                </c:pt>
                <c:pt idx="196">
                  <c:v>98</c:v>
                </c:pt>
                <c:pt idx="197">
                  <c:v>68</c:v>
                </c:pt>
                <c:pt idx="198">
                  <c:v>-3</c:v>
                </c:pt>
                <c:pt idx="199">
                  <c:v>-5</c:v>
                </c:pt>
                <c:pt idx="200">
                  <c:v>-32</c:v>
                </c:pt>
                <c:pt idx="201">
                  <c:v>-60</c:v>
                </c:pt>
                <c:pt idx="202">
                  <c:v>-63</c:v>
                </c:pt>
                <c:pt idx="203">
                  <c:v>-65</c:v>
                </c:pt>
                <c:pt idx="204">
                  <c:v>-70</c:v>
                </c:pt>
                <c:pt idx="205">
                  <c:v>-76</c:v>
                </c:pt>
                <c:pt idx="206">
                  <c:v>-83</c:v>
                </c:pt>
                <c:pt idx="207">
                  <c:v>-78</c:v>
                </c:pt>
                <c:pt idx="208">
                  <c:v>-79</c:v>
                </c:pt>
                <c:pt idx="209">
                  <c:v>-81</c:v>
                </c:pt>
                <c:pt idx="210">
                  <c:v>-82</c:v>
                </c:pt>
                <c:pt idx="211">
                  <c:v>-29</c:v>
                </c:pt>
                <c:pt idx="212">
                  <c:v>1</c:v>
                </c:pt>
                <c:pt idx="213">
                  <c:v>2</c:v>
                </c:pt>
                <c:pt idx="214">
                  <c:v>13</c:v>
                </c:pt>
                <c:pt idx="215">
                  <c:v>76</c:v>
                </c:pt>
                <c:pt idx="216">
                  <c:v>90</c:v>
                </c:pt>
                <c:pt idx="217">
                  <c:v>99</c:v>
                </c:pt>
                <c:pt idx="218">
                  <c:v>100</c:v>
                </c:pt>
                <c:pt idx="219">
                  <c:v>105</c:v>
                </c:pt>
                <c:pt idx="220">
                  <c:v>111</c:v>
                </c:pt>
                <c:pt idx="221">
                  <c:v>116</c:v>
                </c:pt>
                <c:pt idx="222">
                  <c:v>121</c:v>
                </c:pt>
                <c:pt idx="223">
                  <c:v>128</c:v>
                </c:pt>
                <c:pt idx="224">
                  <c:v>132</c:v>
                </c:pt>
                <c:pt idx="225">
                  <c:v>134</c:v>
                </c:pt>
                <c:pt idx="226">
                  <c:v>138</c:v>
                </c:pt>
                <c:pt idx="227">
                  <c:v>142</c:v>
                </c:pt>
                <c:pt idx="228">
                  <c:v>144</c:v>
                </c:pt>
                <c:pt idx="229">
                  <c:v>146</c:v>
                </c:pt>
                <c:pt idx="230">
                  <c:v>147</c:v>
                </c:pt>
                <c:pt idx="231">
                  <c:v>92</c:v>
                </c:pt>
                <c:pt idx="232">
                  <c:v>-1</c:v>
                </c:pt>
                <c:pt idx="233">
                  <c:v>-3</c:v>
                </c:pt>
                <c:pt idx="234">
                  <c:v>-19</c:v>
                </c:pt>
                <c:pt idx="235">
                  <c:v>-57</c:v>
                </c:pt>
                <c:pt idx="236">
                  <c:v>-63</c:v>
                </c:pt>
                <c:pt idx="237">
                  <c:v>-61</c:v>
                </c:pt>
                <c:pt idx="238">
                  <c:v>-59</c:v>
                </c:pt>
                <c:pt idx="239">
                  <c:v>-61</c:v>
                </c:pt>
                <c:pt idx="240">
                  <c:v>-70</c:v>
                </c:pt>
                <c:pt idx="241">
                  <c:v>-75</c:v>
                </c:pt>
                <c:pt idx="242">
                  <c:v>-81</c:v>
                </c:pt>
                <c:pt idx="243">
                  <c:v>-76</c:v>
                </c:pt>
                <c:pt idx="244">
                  <c:v>0</c:v>
                </c:pt>
                <c:pt idx="245">
                  <c:v>21</c:v>
                </c:pt>
                <c:pt idx="246">
                  <c:v>87</c:v>
                </c:pt>
                <c:pt idx="247">
                  <c:v>94</c:v>
                </c:pt>
                <c:pt idx="248">
                  <c:v>100</c:v>
                </c:pt>
                <c:pt idx="249">
                  <c:v>9</c:v>
                </c:pt>
                <c:pt idx="250">
                  <c:v>-3</c:v>
                </c:pt>
                <c:pt idx="251">
                  <c:v>-20</c:v>
                </c:pt>
                <c:pt idx="252">
                  <c:v>-61</c:v>
                </c:pt>
                <c:pt idx="253">
                  <c:v>-67</c:v>
                </c:pt>
                <c:pt idx="254">
                  <c:v>-66</c:v>
                </c:pt>
                <c:pt idx="255">
                  <c:v>-67</c:v>
                </c:pt>
                <c:pt idx="256">
                  <c:v>-61</c:v>
                </c:pt>
                <c:pt idx="257">
                  <c:v>-63</c:v>
                </c:pt>
                <c:pt idx="258">
                  <c:v>-63</c:v>
                </c:pt>
                <c:pt idx="259">
                  <c:v>-63</c:v>
                </c:pt>
                <c:pt idx="260">
                  <c:v>-66</c:v>
                </c:pt>
                <c:pt idx="261">
                  <c:v>-72</c:v>
                </c:pt>
                <c:pt idx="262">
                  <c:v>-74</c:v>
                </c:pt>
                <c:pt idx="263">
                  <c:v>-74</c:v>
                </c:pt>
                <c:pt idx="264">
                  <c:v>-76</c:v>
                </c:pt>
                <c:pt idx="265">
                  <c:v>0</c:v>
                </c:pt>
                <c:pt idx="266">
                  <c:v>11</c:v>
                </c:pt>
                <c:pt idx="267">
                  <c:v>87</c:v>
                </c:pt>
                <c:pt idx="268">
                  <c:v>109</c:v>
                </c:pt>
                <c:pt idx="269">
                  <c:v>122</c:v>
                </c:pt>
                <c:pt idx="270">
                  <c:v>17</c:v>
                </c:pt>
                <c:pt idx="271">
                  <c:v>-2</c:v>
                </c:pt>
                <c:pt idx="272">
                  <c:v>-19</c:v>
                </c:pt>
                <c:pt idx="273">
                  <c:v>-62</c:v>
                </c:pt>
                <c:pt idx="274">
                  <c:v>-64</c:v>
                </c:pt>
                <c:pt idx="275">
                  <c:v>-63</c:v>
                </c:pt>
                <c:pt idx="276">
                  <c:v>-65</c:v>
                </c:pt>
                <c:pt idx="277">
                  <c:v>-65</c:v>
                </c:pt>
                <c:pt idx="278">
                  <c:v>-72</c:v>
                </c:pt>
                <c:pt idx="279">
                  <c:v>-72</c:v>
                </c:pt>
                <c:pt idx="280">
                  <c:v>-76</c:v>
                </c:pt>
                <c:pt idx="281">
                  <c:v>-74</c:v>
                </c:pt>
                <c:pt idx="282">
                  <c:v>-76</c:v>
                </c:pt>
                <c:pt idx="283">
                  <c:v>-74</c:v>
                </c:pt>
                <c:pt idx="284">
                  <c:v>-81</c:v>
                </c:pt>
                <c:pt idx="285">
                  <c:v>-81</c:v>
                </c:pt>
                <c:pt idx="286">
                  <c:v>-83</c:v>
                </c:pt>
                <c:pt idx="287">
                  <c:v>-88</c:v>
                </c:pt>
                <c:pt idx="288">
                  <c:v>-89</c:v>
                </c:pt>
                <c:pt idx="289">
                  <c:v>-1</c:v>
                </c:pt>
                <c:pt idx="290">
                  <c:v>0</c:v>
                </c:pt>
                <c:pt idx="291">
                  <c:v>4</c:v>
                </c:pt>
                <c:pt idx="292">
                  <c:v>46</c:v>
                </c:pt>
                <c:pt idx="293">
                  <c:v>85</c:v>
                </c:pt>
                <c:pt idx="294">
                  <c:v>26</c:v>
                </c:pt>
                <c:pt idx="295">
                  <c:v>-1</c:v>
                </c:pt>
                <c:pt idx="296">
                  <c:v>-10</c:v>
                </c:pt>
                <c:pt idx="297">
                  <c:v>-57</c:v>
                </c:pt>
                <c:pt idx="298">
                  <c:v>-63</c:v>
                </c:pt>
                <c:pt idx="299">
                  <c:v>-70</c:v>
                </c:pt>
                <c:pt idx="300">
                  <c:v>-76</c:v>
                </c:pt>
                <c:pt idx="301">
                  <c:v>-81</c:v>
                </c:pt>
                <c:pt idx="302">
                  <c:v>-85</c:v>
                </c:pt>
                <c:pt idx="303">
                  <c:v>-88</c:v>
                </c:pt>
                <c:pt idx="304">
                  <c:v>-91</c:v>
                </c:pt>
                <c:pt idx="305">
                  <c:v>-93</c:v>
                </c:pt>
                <c:pt idx="306">
                  <c:v>-94</c:v>
                </c:pt>
                <c:pt idx="307">
                  <c:v>-95</c:v>
                </c:pt>
                <c:pt idx="308">
                  <c:v>-95</c:v>
                </c:pt>
                <c:pt idx="309">
                  <c:v>-69</c:v>
                </c:pt>
                <c:pt idx="310">
                  <c:v>0</c:v>
                </c:pt>
                <c:pt idx="311">
                  <c:v>6</c:v>
                </c:pt>
                <c:pt idx="312">
                  <c:v>56</c:v>
                </c:pt>
                <c:pt idx="313">
                  <c:v>82</c:v>
                </c:pt>
                <c:pt idx="314">
                  <c:v>37</c:v>
                </c:pt>
                <c:pt idx="315">
                  <c:v>-1</c:v>
                </c:pt>
                <c:pt idx="316">
                  <c:v>-8</c:v>
                </c:pt>
                <c:pt idx="317">
                  <c:v>-57</c:v>
                </c:pt>
                <c:pt idx="318">
                  <c:v>-72</c:v>
                </c:pt>
                <c:pt idx="319">
                  <c:v>-72</c:v>
                </c:pt>
                <c:pt idx="320">
                  <c:v>-75</c:v>
                </c:pt>
                <c:pt idx="321">
                  <c:v>-79</c:v>
                </c:pt>
                <c:pt idx="322">
                  <c:v>-82</c:v>
                </c:pt>
                <c:pt idx="323">
                  <c:v>-86</c:v>
                </c:pt>
                <c:pt idx="324">
                  <c:v>-90</c:v>
                </c:pt>
                <c:pt idx="325">
                  <c:v>-93</c:v>
                </c:pt>
                <c:pt idx="326">
                  <c:v>-94</c:v>
                </c:pt>
                <c:pt idx="327">
                  <c:v>-98</c:v>
                </c:pt>
                <c:pt idx="328">
                  <c:v>-97</c:v>
                </c:pt>
                <c:pt idx="329">
                  <c:v>-98</c:v>
                </c:pt>
                <c:pt idx="330">
                  <c:v>-103</c:v>
                </c:pt>
                <c:pt idx="331">
                  <c:v>-108</c:v>
                </c:pt>
                <c:pt idx="332">
                  <c:v>-108</c:v>
                </c:pt>
                <c:pt idx="333">
                  <c:v>-110</c:v>
                </c:pt>
                <c:pt idx="334">
                  <c:v>-110</c:v>
                </c:pt>
                <c:pt idx="335">
                  <c:v>-113</c:v>
                </c:pt>
                <c:pt idx="336">
                  <c:v>-110</c:v>
                </c:pt>
                <c:pt idx="337">
                  <c:v>-106</c:v>
                </c:pt>
                <c:pt idx="338">
                  <c:v>-105</c:v>
                </c:pt>
                <c:pt idx="339">
                  <c:v>-104</c:v>
                </c:pt>
                <c:pt idx="340">
                  <c:v>-41</c:v>
                </c:pt>
                <c:pt idx="341">
                  <c:v>0</c:v>
                </c:pt>
                <c:pt idx="342">
                  <c:v>2</c:v>
                </c:pt>
                <c:pt idx="343">
                  <c:v>26</c:v>
                </c:pt>
                <c:pt idx="344">
                  <c:v>68</c:v>
                </c:pt>
                <c:pt idx="345">
                  <c:v>76</c:v>
                </c:pt>
                <c:pt idx="346">
                  <c:v>86</c:v>
                </c:pt>
                <c:pt idx="347">
                  <c:v>90</c:v>
                </c:pt>
                <c:pt idx="348">
                  <c:v>93</c:v>
                </c:pt>
                <c:pt idx="349">
                  <c:v>95</c:v>
                </c:pt>
                <c:pt idx="350">
                  <c:v>98</c:v>
                </c:pt>
                <c:pt idx="351">
                  <c:v>99</c:v>
                </c:pt>
                <c:pt idx="352">
                  <c:v>102</c:v>
                </c:pt>
                <c:pt idx="353">
                  <c:v>104</c:v>
                </c:pt>
                <c:pt idx="354">
                  <c:v>107</c:v>
                </c:pt>
                <c:pt idx="355">
                  <c:v>109</c:v>
                </c:pt>
                <c:pt idx="356">
                  <c:v>111</c:v>
                </c:pt>
                <c:pt idx="357">
                  <c:v>113</c:v>
                </c:pt>
                <c:pt idx="358">
                  <c:v>116</c:v>
                </c:pt>
                <c:pt idx="359">
                  <c:v>120</c:v>
                </c:pt>
                <c:pt idx="360">
                  <c:v>122</c:v>
                </c:pt>
                <c:pt idx="361">
                  <c:v>94</c:v>
                </c:pt>
                <c:pt idx="362">
                  <c:v>0</c:v>
                </c:pt>
                <c:pt idx="363">
                  <c:v>-3</c:v>
                </c:pt>
                <c:pt idx="364">
                  <c:v>-23</c:v>
                </c:pt>
                <c:pt idx="365">
                  <c:v>-57</c:v>
                </c:pt>
                <c:pt idx="366">
                  <c:v>-64</c:v>
                </c:pt>
                <c:pt idx="367">
                  <c:v>-64</c:v>
                </c:pt>
                <c:pt idx="368">
                  <c:v>-67</c:v>
                </c:pt>
                <c:pt idx="369">
                  <c:v>-66</c:v>
                </c:pt>
                <c:pt idx="370">
                  <c:v>-65</c:v>
                </c:pt>
                <c:pt idx="371">
                  <c:v>-65</c:v>
                </c:pt>
                <c:pt idx="372">
                  <c:v>-72</c:v>
                </c:pt>
                <c:pt idx="373">
                  <c:v>-76</c:v>
                </c:pt>
                <c:pt idx="374">
                  <c:v>-86</c:v>
                </c:pt>
                <c:pt idx="375">
                  <c:v>-77</c:v>
                </c:pt>
                <c:pt idx="376">
                  <c:v>1</c:v>
                </c:pt>
                <c:pt idx="377">
                  <c:v>18</c:v>
                </c:pt>
                <c:pt idx="378">
                  <c:v>79</c:v>
                </c:pt>
                <c:pt idx="379">
                  <c:v>84</c:v>
                </c:pt>
                <c:pt idx="380">
                  <c:v>89</c:v>
                </c:pt>
                <c:pt idx="381">
                  <c:v>-12</c:v>
                </c:pt>
                <c:pt idx="382">
                  <c:v>-5</c:v>
                </c:pt>
                <c:pt idx="383">
                  <c:v>-36</c:v>
                </c:pt>
                <c:pt idx="384">
                  <c:v>-52</c:v>
                </c:pt>
                <c:pt idx="385">
                  <c:v>-53</c:v>
                </c:pt>
                <c:pt idx="386">
                  <c:v>-56</c:v>
                </c:pt>
                <c:pt idx="387">
                  <c:v>-61</c:v>
                </c:pt>
                <c:pt idx="388">
                  <c:v>-72</c:v>
                </c:pt>
                <c:pt idx="389">
                  <c:v>-81</c:v>
                </c:pt>
                <c:pt idx="390">
                  <c:v>-86</c:v>
                </c:pt>
                <c:pt idx="391">
                  <c:v>-81</c:v>
                </c:pt>
                <c:pt idx="392">
                  <c:v>-76</c:v>
                </c:pt>
                <c:pt idx="393">
                  <c:v>-76</c:v>
                </c:pt>
                <c:pt idx="394">
                  <c:v>-76</c:v>
                </c:pt>
                <c:pt idx="395">
                  <c:v>-79</c:v>
                </c:pt>
                <c:pt idx="396">
                  <c:v>-80</c:v>
                </c:pt>
                <c:pt idx="397">
                  <c:v>-79</c:v>
                </c:pt>
                <c:pt idx="398">
                  <c:v>-78</c:v>
                </c:pt>
                <c:pt idx="399">
                  <c:v>-2</c:v>
                </c:pt>
                <c:pt idx="400">
                  <c:v>2</c:v>
                </c:pt>
                <c:pt idx="401">
                  <c:v>30</c:v>
                </c:pt>
                <c:pt idx="402">
                  <c:v>68</c:v>
                </c:pt>
                <c:pt idx="403">
                  <c:v>79</c:v>
                </c:pt>
                <c:pt idx="404">
                  <c:v>83</c:v>
                </c:pt>
                <c:pt idx="405">
                  <c:v>91</c:v>
                </c:pt>
                <c:pt idx="406">
                  <c:v>91</c:v>
                </c:pt>
                <c:pt idx="407">
                  <c:v>94</c:v>
                </c:pt>
                <c:pt idx="408">
                  <c:v>99</c:v>
                </c:pt>
                <c:pt idx="409">
                  <c:v>104</c:v>
                </c:pt>
                <c:pt idx="410">
                  <c:v>109</c:v>
                </c:pt>
                <c:pt idx="411">
                  <c:v>115</c:v>
                </c:pt>
                <c:pt idx="412">
                  <c:v>120</c:v>
                </c:pt>
                <c:pt idx="413">
                  <c:v>123</c:v>
                </c:pt>
                <c:pt idx="414">
                  <c:v>127</c:v>
                </c:pt>
                <c:pt idx="415">
                  <c:v>129</c:v>
                </c:pt>
                <c:pt idx="416">
                  <c:v>133</c:v>
                </c:pt>
                <c:pt idx="417">
                  <c:v>136</c:v>
                </c:pt>
                <c:pt idx="418">
                  <c:v>137</c:v>
                </c:pt>
                <c:pt idx="419">
                  <c:v>66</c:v>
                </c:pt>
                <c:pt idx="420">
                  <c:v>-1</c:v>
                </c:pt>
                <c:pt idx="421">
                  <c:v>-4</c:v>
                </c:pt>
                <c:pt idx="422">
                  <c:v>-30</c:v>
                </c:pt>
                <c:pt idx="423">
                  <c:v>-63</c:v>
                </c:pt>
                <c:pt idx="424">
                  <c:v>-70</c:v>
                </c:pt>
                <c:pt idx="425">
                  <c:v>-71</c:v>
                </c:pt>
                <c:pt idx="426">
                  <c:v>-72</c:v>
                </c:pt>
                <c:pt idx="427">
                  <c:v>-74</c:v>
                </c:pt>
                <c:pt idx="428">
                  <c:v>-1</c:v>
                </c:pt>
                <c:pt idx="429">
                  <c:v>21</c:v>
                </c:pt>
                <c:pt idx="430">
                  <c:v>80</c:v>
                </c:pt>
                <c:pt idx="431">
                  <c:v>91</c:v>
                </c:pt>
                <c:pt idx="432">
                  <c:v>100</c:v>
                </c:pt>
                <c:pt idx="433">
                  <c:v>30</c:v>
                </c:pt>
                <c:pt idx="434">
                  <c:v>-1</c:v>
                </c:pt>
                <c:pt idx="435">
                  <c:v>-11</c:v>
                </c:pt>
                <c:pt idx="436">
                  <c:v>-59</c:v>
                </c:pt>
                <c:pt idx="437">
                  <c:v>-68</c:v>
                </c:pt>
                <c:pt idx="438">
                  <c:v>-69</c:v>
                </c:pt>
                <c:pt idx="439">
                  <c:v>-72</c:v>
                </c:pt>
                <c:pt idx="440">
                  <c:v>-74</c:v>
                </c:pt>
                <c:pt idx="441">
                  <c:v>-75</c:v>
                </c:pt>
                <c:pt idx="442">
                  <c:v>-78</c:v>
                </c:pt>
                <c:pt idx="443">
                  <c:v>-78</c:v>
                </c:pt>
                <c:pt idx="444">
                  <c:v>-79</c:v>
                </c:pt>
                <c:pt idx="445">
                  <c:v>-81</c:v>
                </c:pt>
                <c:pt idx="446">
                  <c:v>-80</c:v>
                </c:pt>
                <c:pt idx="447">
                  <c:v>-76</c:v>
                </c:pt>
                <c:pt idx="448">
                  <c:v>-73</c:v>
                </c:pt>
                <c:pt idx="449">
                  <c:v>-26</c:v>
                </c:pt>
                <c:pt idx="450">
                  <c:v>1</c:v>
                </c:pt>
                <c:pt idx="451">
                  <c:v>16</c:v>
                </c:pt>
                <c:pt idx="452">
                  <c:v>46</c:v>
                </c:pt>
                <c:pt idx="453">
                  <c:v>71</c:v>
                </c:pt>
                <c:pt idx="454">
                  <c:v>82</c:v>
                </c:pt>
                <c:pt idx="455">
                  <c:v>83</c:v>
                </c:pt>
                <c:pt idx="456">
                  <c:v>90</c:v>
                </c:pt>
                <c:pt idx="457">
                  <c:v>94</c:v>
                </c:pt>
                <c:pt idx="458">
                  <c:v>102</c:v>
                </c:pt>
                <c:pt idx="459">
                  <c:v>109</c:v>
                </c:pt>
                <c:pt idx="460">
                  <c:v>117</c:v>
                </c:pt>
                <c:pt idx="461">
                  <c:v>123</c:v>
                </c:pt>
                <c:pt idx="462">
                  <c:v>128</c:v>
                </c:pt>
                <c:pt idx="463">
                  <c:v>132</c:v>
                </c:pt>
                <c:pt idx="464">
                  <c:v>135</c:v>
                </c:pt>
                <c:pt idx="465">
                  <c:v>137</c:v>
                </c:pt>
                <c:pt idx="466">
                  <c:v>139</c:v>
                </c:pt>
                <c:pt idx="467">
                  <c:v>140</c:v>
                </c:pt>
                <c:pt idx="468">
                  <c:v>141</c:v>
                </c:pt>
                <c:pt idx="469">
                  <c:v>142</c:v>
                </c:pt>
                <c:pt idx="470">
                  <c:v>38</c:v>
                </c:pt>
                <c:pt idx="471">
                  <c:v>-2</c:v>
                </c:pt>
                <c:pt idx="472">
                  <c:v>-8</c:v>
                </c:pt>
                <c:pt idx="473">
                  <c:v>-44</c:v>
                </c:pt>
                <c:pt idx="474">
                  <c:v>-63</c:v>
                </c:pt>
                <c:pt idx="475">
                  <c:v>-66</c:v>
                </c:pt>
                <c:pt idx="476">
                  <c:v>-70</c:v>
                </c:pt>
                <c:pt idx="477">
                  <c:v>-72</c:v>
                </c:pt>
                <c:pt idx="478">
                  <c:v>-73</c:v>
                </c:pt>
                <c:pt idx="479">
                  <c:v>-74</c:v>
                </c:pt>
                <c:pt idx="480">
                  <c:v>-76</c:v>
                </c:pt>
                <c:pt idx="481">
                  <c:v>-40</c:v>
                </c:pt>
                <c:pt idx="482">
                  <c:v>2</c:v>
                </c:pt>
                <c:pt idx="483">
                  <c:v>58</c:v>
                </c:pt>
                <c:pt idx="484">
                  <c:v>81</c:v>
                </c:pt>
                <c:pt idx="485">
                  <c:v>90</c:v>
                </c:pt>
                <c:pt idx="486">
                  <c:v>53</c:v>
                </c:pt>
                <c:pt idx="487">
                  <c:v>-1</c:v>
                </c:pt>
                <c:pt idx="488">
                  <c:v>-9</c:v>
                </c:pt>
                <c:pt idx="489">
                  <c:v>-59</c:v>
                </c:pt>
                <c:pt idx="490">
                  <c:v>-70</c:v>
                </c:pt>
                <c:pt idx="491">
                  <c:v>-72</c:v>
                </c:pt>
                <c:pt idx="492">
                  <c:v>-73</c:v>
                </c:pt>
                <c:pt idx="493">
                  <c:v>-75</c:v>
                </c:pt>
                <c:pt idx="494">
                  <c:v>-77</c:v>
                </c:pt>
                <c:pt idx="495">
                  <c:v>-79</c:v>
                </c:pt>
                <c:pt idx="496">
                  <c:v>-80</c:v>
                </c:pt>
                <c:pt idx="497">
                  <c:v>-81</c:v>
                </c:pt>
                <c:pt idx="498">
                  <c:v>-81</c:v>
                </c:pt>
                <c:pt idx="499">
                  <c:v>-81</c:v>
                </c:pt>
                <c:pt idx="500">
                  <c:v>-81</c:v>
                </c:pt>
                <c:pt idx="501">
                  <c:v>-79</c:v>
                </c:pt>
                <c:pt idx="502">
                  <c:v>-78</c:v>
                </c:pt>
                <c:pt idx="503">
                  <c:v>-63</c:v>
                </c:pt>
                <c:pt idx="504">
                  <c:v>0</c:v>
                </c:pt>
                <c:pt idx="505">
                  <c:v>4</c:v>
                </c:pt>
                <c:pt idx="506">
                  <c:v>37</c:v>
                </c:pt>
                <c:pt idx="507">
                  <c:v>71</c:v>
                </c:pt>
                <c:pt idx="508">
                  <c:v>84</c:v>
                </c:pt>
                <c:pt idx="509">
                  <c:v>86</c:v>
                </c:pt>
                <c:pt idx="510">
                  <c:v>86</c:v>
                </c:pt>
                <c:pt idx="511">
                  <c:v>90</c:v>
                </c:pt>
                <c:pt idx="512">
                  <c:v>94</c:v>
                </c:pt>
                <c:pt idx="513">
                  <c:v>99</c:v>
                </c:pt>
                <c:pt idx="514">
                  <c:v>106</c:v>
                </c:pt>
                <c:pt idx="515">
                  <c:v>112</c:v>
                </c:pt>
                <c:pt idx="516">
                  <c:v>120</c:v>
                </c:pt>
                <c:pt idx="517">
                  <c:v>126</c:v>
                </c:pt>
                <c:pt idx="518">
                  <c:v>131</c:v>
                </c:pt>
                <c:pt idx="519">
                  <c:v>134</c:v>
                </c:pt>
                <c:pt idx="520">
                  <c:v>137</c:v>
                </c:pt>
                <c:pt idx="521">
                  <c:v>139</c:v>
                </c:pt>
                <c:pt idx="522">
                  <c:v>139</c:v>
                </c:pt>
                <c:pt idx="523">
                  <c:v>124</c:v>
                </c:pt>
                <c:pt idx="524">
                  <c:v>8</c:v>
                </c:pt>
                <c:pt idx="525">
                  <c:v>-3</c:v>
                </c:pt>
                <c:pt idx="526">
                  <c:v>-19</c:v>
                </c:pt>
                <c:pt idx="527">
                  <c:v>-60</c:v>
                </c:pt>
                <c:pt idx="528">
                  <c:v>-65</c:v>
                </c:pt>
                <c:pt idx="529">
                  <c:v>-67</c:v>
                </c:pt>
                <c:pt idx="530">
                  <c:v>-70</c:v>
                </c:pt>
                <c:pt idx="531">
                  <c:v>-70</c:v>
                </c:pt>
                <c:pt idx="532">
                  <c:v>-72</c:v>
                </c:pt>
                <c:pt idx="533">
                  <c:v>-74</c:v>
                </c:pt>
                <c:pt idx="534">
                  <c:v>-76</c:v>
                </c:pt>
                <c:pt idx="535">
                  <c:v>-76</c:v>
                </c:pt>
                <c:pt idx="536">
                  <c:v>-75</c:v>
                </c:pt>
                <c:pt idx="537">
                  <c:v>-23</c:v>
                </c:pt>
                <c:pt idx="538">
                  <c:v>4</c:v>
                </c:pt>
                <c:pt idx="539">
                  <c:v>65</c:v>
                </c:pt>
                <c:pt idx="540">
                  <c:v>83</c:v>
                </c:pt>
                <c:pt idx="541">
                  <c:v>86</c:v>
                </c:pt>
                <c:pt idx="542">
                  <c:v>24</c:v>
                </c:pt>
                <c:pt idx="543">
                  <c:v>-1</c:v>
                </c:pt>
                <c:pt idx="544">
                  <c:v>-8</c:v>
                </c:pt>
                <c:pt idx="545">
                  <c:v>-44</c:v>
                </c:pt>
                <c:pt idx="546">
                  <c:v>-52</c:v>
                </c:pt>
                <c:pt idx="547">
                  <c:v>-52</c:v>
                </c:pt>
                <c:pt idx="548">
                  <c:v>-51</c:v>
                </c:pt>
                <c:pt idx="549">
                  <c:v>-61</c:v>
                </c:pt>
                <c:pt idx="550">
                  <c:v>-70</c:v>
                </c:pt>
                <c:pt idx="551">
                  <c:v>-73</c:v>
                </c:pt>
                <c:pt idx="552">
                  <c:v>-74</c:v>
                </c:pt>
                <c:pt idx="553">
                  <c:v>-76</c:v>
                </c:pt>
                <c:pt idx="554">
                  <c:v>-77</c:v>
                </c:pt>
                <c:pt idx="555">
                  <c:v>-79</c:v>
                </c:pt>
                <c:pt idx="556">
                  <c:v>-83</c:v>
                </c:pt>
                <c:pt idx="557">
                  <c:v>-86</c:v>
                </c:pt>
                <c:pt idx="558">
                  <c:v>-87</c:v>
                </c:pt>
                <c:pt idx="559">
                  <c:v>-81</c:v>
                </c:pt>
                <c:pt idx="560">
                  <c:v>-79</c:v>
                </c:pt>
                <c:pt idx="561">
                  <c:v>-81</c:v>
                </c:pt>
                <c:pt idx="562">
                  <c:v>-83</c:v>
                </c:pt>
                <c:pt idx="563">
                  <c:v>-2</c:v>
                </c:pt>
                <c:pt idx="564">
                  <c:v>1</c:v>
                </c:pt>
                <c:pt idx="565">
                  <c:v>14</c:v>
                </c:pt>
                <c:pt idx="566">
                  <c:v>60</c:v>
                </c:pt>
                <c:pt idx="567">
                  <c:v>92</c:v>
                </c:pt>
                <c:pt idx="568">
                  <c:v>116</c:v>
                </c:pt>
                <c:pt idx="569">
                  <c:v>22</c:v>
                </c:pt>
                <c:pt idx="570">
                  <c:v>-1</c:v>
                </c:pt>
                <c:pt idx="571">
                  <c:v>-5</c:v>
                </c:pt>
                <c:pt idx="572">
                  <c:v>-39</c:v>
                </c:pt>
                <c:pt idx="573">
                  <c:v>-45</c:v>
                </c:pt>
                <c:pt idx="574">
                  <c:v>-48</c:v>
                </c:pt>
                <c:pt idx="575">
                  <c:v>-48</c:v>
                </c:pt>
                <c:pt idx="576">
                  <c:v>-48</c:v>
                </c:pt>
                <c:pt idx="577">
                  <c:v>-48</c:v>
                </c:pt>
                <c:pt idx="578">
                  <c:v>-58</c:v>
                </c:pt>
                <c:pt idx="579">
                  <c:v>-70</c:v>
                </c:pt>
                <c:pt idx="580">
                  <c:v>-78</c:v>
                </c:pt>
                <c:pt idx="581">
                  <c:v>-86</c:v>
                </c:pt>
                <c:pt idx="582">
                  <c:v>-88</c:v>
                </c:pt>
                <c:pt idx="583">
                  <c:v>-86</c:v>
                </c:pt>
                <c:pt idx="584">
                  <c:v>-86</c:v>
                </c:pt>
                <c:pt idx="585">
                  <c:v>-88</c:v>
                </c:pt>
                <c:pt idx="586">
                  <c:v>-22</c:v>
                </c:pt>
                <c:pt idx="587">
                  <c:v>1</c:v>
                </c:pt>
                <c:pt idx="588">
                  <c:v>25</c:v>
                </c:pt>
                <c:pt idx="589">
                  <c:v>72</c:v>
                </c:pt>
                <c:pt idx="590">
                  <c:v>86</c:v>
                </c:pt>
                <c:pt idx="591">
                  <c:v>3</c:v>
                </c:pt>
                <c:pt idx="592">
                  <c:v>-3</c:v>
                </c:pt>
                <c:pt idx="593">
                  <c:v>-28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Sheet1!$F$2</c:f>
              <c:strCache>
                <c:ptCount val="1"/>
                <c:pt idx="0">
                  <c:v>BS1, lufthastighet</c:v>
                </c:pt>
              </c:strCache>
            </c:strRef>
          </c:tx>
          <c:marker>
            <c:symbol val="none"/>
          </c:marker>
          <c:cat>
            <c:numRef>
              <c:f>Sheet1!$B$3:$B$596</c:f>
              <c:numCache>
                <c:formatCode>h:mm:ss</c:formatCode>
                <c:ptCount val="594"/>
                <c:pt idx="0">
                  <c:v>0.45481481481481478</c:v>
                </c:pt>
                <c:pt idx="1">
                  <c:v>0.45620370370370367</c:v>
                </c:pt>
                <c:pt idx="2">
                  <c:v>0.45759259259259261</c:v>
                </c:pt>
                <c:pt idx="3">
                  <c:v>0.45898148148148149</c:v>
                </c:pt>
                <c:pt idx="4">
                  <c:v>0.46038194444444441</c:v>
                </c:pt>
                <c:pt idx="5">
                  <c:v>0.4617708333333333</c:v>
                </c:pt>
                <c:pt idx="6">
                  <c:v>0.46315972222222218</c:v>
                </c:pt>
                <c:pt idx="7">
                  <c:v>0.46454861111111106</c:v>
                </c:pt>
                <c:pt idx="8">
                  <c:v>0.46593749999999995</c:v>
                </c:pt>
                <c:pt idx="9">
                  <c:v>0.46732638888888883</c:v>
                </c:pt>
                <c:pt idx="10">
                  <c:v>0.46871527777777783</c:v>
                </c:pt>
                <c:pt idx="11">
                  <c:v>0.47011574074074075</c:v>
                </c:pt>
                <c:pt idx="12">
                  <c:v>0.47150462962962963</c:v>
                </c:pt>
                <c:pt idx="13">
                  <c:v>0.47289351851851852</c:v>
                </c:pt>
                <c:pt idx="14">
                  <c:v>0.4742824074074074</c:v>
                </c:pt>
                <c:pt idx="15">
                  <c:v>0.47567129629629629</c:v>
                </c:pt>
                <c:pt idx="16">
                  <c:v>0.47706018518518517</c:v>
                </c:pt>
                <c:pt idx="17">
                  <c:v>0.47846064814814815</c:v>
                </c:pt>
                <c:pt idx="18">
                  <c:v>0.47984953703703703</c:v>
                </c:pt>
                <c:pt idx="19">
                  <c:v>0.48123842592592592</c:v>
                </c:pt>
                <c:pt idx="20">
                  <c:v>0.4826273148148148</c:v>
                </c:pt>
                <c:pt idx="21">
                  <c:v>0.48401620370370368</c:v>
                </c:pt>
                <c:pt idx="22">
                  <c:v>0.48540509259259257</c:v>
                </c:pt>
                <c:pt idx="23">
                  <c:v>0.48679398148148145</c:v>
                </c:pt>
                <c:pt idx="24">
                  <c:v>0.48819444444444443</c:v>
                </c:pt>
                <c:pt idx="25">
                  <c:v>0.48958333333333331</c:v>
                </c:pt>
                <c:pt idx="26">
                  <c:v>0.4909722222222222</c:v>
                </c:pt>
                <c:pt idx="27">
                  <c:v>0.49236111111111108</c:v>
                </c:pt>
                <c:pt idx="28">
                  <c:v>0.49374999999999997</c:v>
                </c:pt>
                <c:pt idx="29">
                  <c:v>0.49513888888888885</c:v>
                </c:pt>
                <c:pt idx="30">
                  <c:v>0.49652777777777773</c:v>
                </c:pt>
                <c:pt idx="31">
                  <c:v>0.49792824074074077</c:v>
                </c:pt>
                <c:pt idx="32">
                  <c:v>0.49931712962962965</c:v>
                </c:pt>
                <c:pt idx="33">
                  <c:v>0.50070601851851848</c:v>
                </c:pt>
                <c:pt idx="34">
                  <c:v>0.50209490740740736</c:v>
                </c:pt>
                <c:pt idx="35">
                  <c:v>0.50348379629629625</c:v>
                </c:pt>
                <c:pt idx="36">
                  <c:v>0.50487268518518513</c:v>
                </c:pt>
                <c:pt idx="37">
                  <c:v>0.50626157407407402</c:v>
                </c:pt>
                <c:pt idx="38">
                  <c:v>0.50766203703703705</c:v>
                </c:pt>
                <c:pt idx="39">
                  <c:v>0.50905092592592593</c:v>
                </c:pt>
                <c:pt idx="40">
                  <c:v>0.51043981481481482</c:v>
                </c:pt>
                <c:pt idx="41">
                  <c:v>0.5118287037037037</c:v>
                </c:pt>
                <c:pt idx="42">
                  <c:v>0.51321759259259259</c:v>
                </c:pt>
                <c:pt idx="43">
                  <c:v>0.51460648148148147</c:v>
                </c:pt>
                <c:pt idx="44">
                  <c:v>0.5160069444444445</c:v>
                </c:pt>
                <c:pt idx="45">
                  <c:v>0.51739583333333339</c:v>
                </c:pt>
                <c:pt idx="46">
                  <c:v>0.51878472222222227</c:v>
                </c:pt>
                <c:pt idx="47">
                  <c:v>0.52017361111111116</c:v>
                </c:pt>
                <c:pt idx="48">
                  <c:v>0.52156250000000004</c:v>
                </c:pt>
                <c:pt idx="49">
                  <c:v>0.52295138888888892</c:v>
                </c:pt>
                <c:pt idx="50">
                  <c:v>0.52434027777777781</c:v>
                </c:pt>
                <c:pt idx="51">
                  <c:v>0.52574074074074073</c:v>
                </c:pt>
                <c:pt idx="52">
                  <c:v>0.52712962962962961</c:v>
                </c:pt>
                <c:pt idx="53">
                  <c:v>0.5285185185185185</c:v>
                </c:pt>
                <c:pt idx="54">
                  <c:v>0.52990740740740738</c:v>
                </c:pt>
                <c:pt idx="55">
                  <c:v>0.53129629629629627</c:v>
                </c:pt>
                <c:pt idx="56">
                  <c:v>0.53268518518518515</c:v>
                </c:pt>
                <c:pt idx="57">
                  <c:v>0.53407407407407403</c:v>
                </c:pt>
                <c:pt idx="58">
                  <c:v>0.53547453703703707</c:v>
                </c:pt>
                <c:pt idx="59">
                  <c:v>0.53686342592592595</c:v>
                </c:pt>
                <c:pt idx="60">
                  <c:v>0.53825231481481484</c:v>
                </c:pt>
                <c:pt idx="61">
                  <c:v>0.53964120370370372</c:v>
                </c:pt>
                <c:pt idx="62">
                  <c:v>0.5410300925925926</c:v>
                </c:pt>
                <c:pt idx="63">
                  <c:v>0.54241898148148149</c:v>
                </c:pt>
                <c:pt idx="64">
                  <c:v>0.54380787037037037</c:v>
                </c:pt>
                <c:pt idx="65">
                  <c:v>0.54520833333333341</c:v>
                </c:pt>
                <c:pt idx="66">
                  <c:v>0.54659722222222229</c:v>
                </c:pt>
                <c:pt idx="67">
                  <c:v>0.54798611111111117</c:v>
                </c:pt>
                <c:pt idx="68">
                  <c:v>0.54937500000000006</c:v>
                </c:pt>
                <c:pt idx="69">
                  <c:v>0.55076388888888894</c:v>
                </c:pt>
                <c:pt idx="70">
                  <c:v>0.55215277777777783</c:v>
                </c:pt>
                <c:pt idx="71">
                  <c:v>0.55354166666666671</c:v>
                </c:pt>
                <c:pt idx="72">
                  <c:v>0.55494212962962963</c:v>
                </c:pt>
                <c:pt idx="73">
                  <c:v>0.55633101851851852</c:v>
                </c:pt>
                <c:pt idx="74">
                  <c:v>0.5577199074074074</c:v>
                </c:pt>
                <c:pt idx="75">
                  <c:v>0.55910879629629628</c:v>
                </c:pt>
                <c:pt idx="76">
                  <c:v>0.56049768518518517</c:v>
                </c:pt>
                <c:pt idx="77">
                  <c:v>0.56188657407407405</c:v>
                </c:pt>
                <c:pt idx="78">
                  <c:v>0.56328703703703698</c:v>
                </c:pt>
                <c:pt idx="79">
                  <c:v>0.56467592592592586</c:v>
                </c:pt>
                <c:pt idx="80">
                  <c:v>0.56606481481481474</c:v>
                </c:pt>
                <c:pt idx="81">
                  <c:v>0.56745370370370374</c:v>
                </c:pt>
                <c:pt idx="82">
                  <c:v>0.56884259259259262</c:v>
                </c:pt>
                <c:pt idx="83">
                  <c:v>0.57023148148148151</c:v>
                </c:pt>
                <c:pt idx="84">
                  <c:v>0.57162037037037039</c:v>
                </c:pt>
                <c:pt idx="85">
                  <c:v>0.57302083333333331</c:v>
                </c:pt>
                <c:pt idx="86">
                  <c:v>0.5744097222222222</c:v>
                </c:pt>
                <c:pt idx="87">
                  <c:v>0.57579861111111108</c:v>
                </c:pt>
                <c:pt idx="88">
                  <c:v>0.57718749999999996</c:v>
                </c:pt>
                <c:pt idx="89">
                  <c:v>0.57857638888888896</c:v>
                </c:pt>
                <c:pt idx="90">
                  <c:v>0.57996527777777784</c:v>
                </c:pt>
                <c:pt idx="91">
                  <c:v>0.58135416666666673</c:v>
                </c:pt>
                <c:pt idx="92">
                  <c:v>0.58275462962962965</c:v>
                </c:pt>
                <c:pt idx="93">
                  <c:v>0.58414351851851853</c:v>
                </c:pt>
                <c:pt idx="94">
                  <c:v>0.58553240740740742</c:v>
                </c:pt>
                <c:pt idx="95">
                  <c:v>0.5869212962962963</c:v>
                </c:pt>
                <c:pt idx="96">
                  <c:v>0.58831018518518519</c:v>
                </c:pt>
                <c:pt idx="97">
                  <c:v>0.58969907407407407</c:v>
                </c:pt>
                <c:pt idx="98">
                  <c:v>0.59108796296296295</c:v>
                </c:pt>
                <c:pt idx="99">
                  <c:v>0.59248842592592588</c:v>
                </c:pt>
                <c:pt idx="100">
                  <c:v>0.59387731481481476</c:v>
                </c:pt>
                <c:pt idx="101">
                  <c:v>0.59526620370370364</c:v>
                </c:pt>
                <c:pt idx="102">
                  <c:v>0.59665509259259253</c:v>
                </c:pt>
                <c:pt idx="103">
                  <c:v>0.59804398148148141</c:v>
                </c:pt>
                <c:pt idx="104">
                  <c:v>0.5994328703703703</c:v>
                </c:pt>
                <c:pt idx="105">
                  <c:v>0.60082175925925929</c:v>
                </c:pt>
                <c:pt idx="106">
                  <c:v>0.60222222222222221</c:v>
                </c:pt>
                <c:pt idx="107">
                  <c:v>0.6036111111111111</c:v>
                </c:pt>
                <c:pt idx="108">
                  <c:v>0.60499999999999998</c:v>
                </c:pt>
                <c:pt idx="109">
                  <c:v>0.60638888888888887</c:v>
                </c:pt>
                <c:pt idx="110">
                  <c:v>0.60777777777777775</c:v>
                </c:pt>
                <c:pt idx="111">
                  <c:v>0.60916666666666663</c:v>
                </c:pt>
                <c:pt idx="112">
                  <c:v>0.61055555555555563</c:v>
                </c:pt>
                <c:pt idx="113">
                  <c:v>0.61195601851851855</c:v>
                </c:pt>
                <c:pt idx="114">
                  <c:v>0.61334490740740744</c:v>
                </c:pt>
                <c:pt idx="115">
                  <c:v>0.61473379629629632</c:v>
                </c:pt>
                <c:pt idx="116">
                  <c:v>0.6161226851851852</c:v>
                </c:pt>
                <c:pt idx="117">
                  <c:v>0.61751157407407409</c:v>
                </c:pt>
                <c:pt idx="118">
                  <c:v>0.61890046296296297</c:v>
                </c:pt>
                <c:pt idx="119">
                  <c:v>0.62028935185185186</c:v>
                </c:pt>
                <c:pt idx="120">
                  <c:v>0.62168981481481478</c:v>
                </c:pt>
                <c:pt idx="121">
                  <c:v>0.62307870370370366</c:v>
                </c:pt>
                <c:pt idx="122">
                  <c:v>0.62446759259259255</c:v>
                </c:pt>
                <c:pt idx="123">
                  <c:v>0.62585648148148143</c:v>
                </c:pt>
                <c:pt idx="124">
                  <c:v>0.62724537037037031</c:v>
                </c:pt>
                <c:pt idx="125">
                  <c:v>0.6286342592592592</c:v>
                </c:pt>
                <c:pt idx="126">
                  <c:v>0.63002314814814808</c:v>
                </c:pt>
                <c:pt idx="127">
                  <c:v>0.63142361111111112</c:v>
                </c:pt>
                <c:pt idx="128">
                  <c:v>0.6328125</c:v>
                </c:pt>
                <c:pt idx="129">
                  <c:v>0.63420138888888888</c:v>
                </c:pt>
                <c:pt idx="130">
                  <c:v>0.63559027777777777</c:v>
                </c:pt>
                <c:pt idx="131">
                  <c:v>0.63697916666666665</c:v>
                </c:pt>
                <c:pt idx="132">
                  <c:v>0.63836805555555554</c:v>
                </c:pt>
                <c:pt idx="133">
                  <c:v>0.63976851851851857</c:v>
                </c:pt>
                <c:pt idx="134">
                  <c:v>0.64115740740740745</c:v>
                </c:pt>
                <c:pt idx="135">
                  <c:v>0.64254629629629634</c:v>
                </c:pt>
                <c:pt idx="136">
                  <c:v>0.64393518518518522</c:v>
                </c:pt>
                <c:pt idx="137">
                  <c:v>0.64532407407407411</c:v>
                </c:pt>
                <c:pt idx="138">
                  <c:v>0.64671296296296299</c:v>
                </c:pt>
                <c:pt idx="139">
                  <c:v>0.64810185185185187</c:v>
                </c:pt>
                <c:pt idx="140">
                  <c:v>0.6495023148148148</c:v>
                </c:pt>
                <c:pt idx="141">
                  <c:v>0.65089120370370368</c:v>
                </c:pt>
                <c:pt idx="142">
                  <c:v>0.65228009259259256</c:v>
                </c:pt>
                <c:pt idx="143">
                  <c:v>0.65366898148148145</c:v>
                </c:pt>
                <c:pt idx="144">
                  <c:v>0.65505787037037033</c:v>
                </c:pt>
                <c:pt idx="145">
                  <c:v>0.65644675925925922</c:v>
                </c:pt>
                <c:pt idx="146">
                  <c:v>0.6578356481481481</c:v>
                </c:pt>
                <c:pt idx="147">
                  <c:v>0.65923611111111113</c:v>
                </c:pt>
                <c:pt idx="148">
                  <c:v>0.66062500000000002</c:v>
                </c:pt>
                <c:pt idx="149">
                  <c:v>0.6620138888888889</c:v>
                </c:pt>
                <c:pt idx="150">
                  <c:v>0.66340277777777779</c:v>
                </c:pt>
                <c:pt idx="151">
                  <c:v>0.66479166666666667</c:v>
                </c:pt>
                <c:pt idx="152">
                  <c:v>0.66618055555555555</c:v>
                </c:pt>
                <c:pt idx="153">
                  <c:v>0.66756944444444455</c:v>
                </c:pt>
                <c:pt idx="154">
                  <c:v>0.66896990740740747</c:v>
                </c:pt>
                <c:pt idx="155">
                  <c:v>0.67035879629629624</c:v>
                </c:pt>
                <c:pt idx="156">
                  <c:v>0.67174768518518524</c:v>
                </c:pt>
                <c:pt idx="157">
                  <c:v>0.67313657407407401</c:v>
                </c:pt>
                <c:pt idx="158">
                  <c:v>0.67452546296296301</c:v>
                </c:pt>
                <c:pt idx="159">
                  <c:v>0.67591435185185178</c:v>
                </c:pt>
                <c:pt idx="160">
                  <c:v>0.67731481481481481</c:v>
                </c:pt>
                <c:pt idx="161">
                  <c:v>0.6787037037037037</c:v>
                </c:pt>
                <c:pt idx="162">
                  <c:v>0.68009259259259258</c:v>
                </c:pt>
                <c:pt idx="163">
                  <c:v>0.68148148148148147</c:v>
                </c:pt>
                <c:pt idx="164">
                  <c:v>0.68287037037037035</c:v>
                </c:pt>
                <c:pt idx="165">
                  <c:v>0.68425925925925923</c:v>
                </c:pt>
                <c:pt idx="166">
                  <c:v>0.68564814814814812</c:v>
                </c:pt>
                <c:pt idx="167">
                  <c:v>0.68704861111111104</c:v>
                </c:pt>
                <c:pt idx="168">
                  <c:v>0.68843750000000004</c:v>
                </c:pt>
                <c:pt idx="169">
                  <c:v>0.68982638888888881</c:v>
                </c:pt>
                <c:pt idx="170">
                  <c:v>0.6912152777777778</c:v>
                </c:pt>
                <c:pt idx="171">
                  <c:v>0.69260416666666658</c:v>
                </c:pt>
                <c:pt idx="172">
                  <c:v>0.69399305555555557</c:v>
                </c:pt>
                <c:pt idx="173">
                  <c:v>0.69538194444444434</c:v>
                </c:pt>
                <c:pt idx="174">
                  <c:v>0.69678240740740749</c:v>
                </c:pt>
                <c:pt idx="175">
                  <c:v>0.69817129629629626</c:v>
                </c:pt>
                <c:pt idx="176">
                  <c:v>0.69956018518518526</c:v>
                </c:pt>
                <c:pt idx="177">
                  <c:v>0.70094907407407403</c:v>
                </c:pt>
                <c:pt idx="178">
                  <c:v>0.70233796296296302</c:v>
                </c:pt>
                <c:pt idx="179">
                  <c:v>0.7037268518518518</c:v>
                </c:pt>
                <c:pt idx="180">
                  <c:v>0.70511574074074079</c:v>
                </c:pt>
                <c:pt idx="181">
                  <c:v>0.70651620370370372</c:v>
                </c:pt>
                <c:pt idx="182">
                  <c:v>0.7079050925925926</c:v>
                </c:pt>
                <c:pt idx="183">
                  <c:v>0.70929398148148148</c:v>
                </c:pt>
                <c:pt idx="184">
                  <c:v>0.71068287037037037</c:v>
                </c:pt>
                <c:pt idx="185">
                  <c:v>0.71207175925925925</c:v>
                </c:pt>
                <c:pt idx="186">
                  <c:v>0.71346064814814814</c:v>
                </c:pt>
                <c:pt idx="187">
                  <c:v>0.71484953703703702</c:v>
                </c:pt>
                <c:pt idx="188">
                  <c:v>0.71625000000000005</c:v>
                </c:pt>
                <c:pt idx="189">
                  <c:v>0.71763888888888883</c:v>
                </c:pt>
                <c:pt idx="190">
                  <c:v>0.71902777777777782</c:v>
                </c:pt>
                <c:pt idx="191">
                  <c:v>0.72041666666666659</c:v>
                </c:pt>
                <c:pt idx="192">
                  <c:v>0.72180555555555559</c:v>
                </c:pt>
                <c:pt idx="193">
                  <c:v>0.72319444444444436</c:v>
                </c:pt>
                <c:pt idx="194">
                  <c:v>0.72459490740740751</c:v>
                </c:pt>
                <c:pt idx="195">
                  <c:v>0.72598379629629628</c:v>
                </c:pt>
                <c:pt idx="196">
                  <c:v>0.72737268518518527</c:v>
                </c:pt>
                <c:pt idx="197">
                  <c:v>0.72876157407407405</c:v>
                </c:pt>
                <c:pt idx="198">
                  <c:v>0.73015046296296304</c:v>
                </c:pt>
                <c:pt idx="199">
                  <c:v>0.73153935185185182</c:v>
                </c:pt>
                <c:pt idx="200">
                  <c:v>0.73292824074074081</c:v>
                </c:pt>
                <c:pt idx="201">
                  <c:v>0.73432870370370373</c:v>
                </c:pt>
                <c:pt idx="202">
                  <c:v>0.73571759259259262</c:v>
                </c:pt>
                <c:pt idx="203">
                  <c:v>0.7371064814814815</c:v>
                </c:pt>
                <c:pt idx="204">
                  <c:v>0.73849537037037039</c:v>
                </c:pt>
                <c:pt idx="205">
                  <c:v>0.73988425925925927</c:v>
                </c:pt>
                <c:pt idx="206">
                  <c:v>0.74127314814814815</c:v>
                </c:pt>
                <c:pt idx="207">
                  <c:v>0.74266203703703704</c:v>
                </c:pt>
                <c:pt idx="208">
                  <c:v>0.74406250000000007</c:v>
                </c:pt>
                <c:pt idx="209">
                  <c:v>0.74545138888888884</c:v>
                </c:pt>
                <c:pt idx="210">
                  <c:v>0.74684027777777784</c:v>
                </c:pt>
                <c:pt idx="211">
                  <c:v>0.74822916666666661</c:v>
                </c:pt>
                <c:pt idx="212">
                  <c:v>0.74961805555555561</c:v>
                </c:pt>
                <c:pt idx="213">
                  <c:v>0.75100694444444438</c:v>
                </c:pt>
                <c:pt idx="214">
                  <c:v>0.75239583333333337</c:v>
                </c:pt>
                <c:pt idx="215">
                  <c:v>0.7537962962962963</c:v>
                </c:pt>
                <c:pt idx="216">
                  <c:v>0.75518518518518529</c:v>
                </c:pt>
                <c:pt idx="217">
                  <c:v>0.75657407407407407</c:v>
                </c:pt>
                <c:pt idx="218">
                  <c:v>0.75796296296296306</c:v>
                </c:pt>
                <c:pt idx="219">
                  <c:v>0.75935185185185183</c:v>
                </c:pt>
                <c:pt idx="220">
                  <c:v>0.76074074074074083</c:v>
                </c:pt>
                <c:pt idx="221">
                  <c:v>0.7621296296296296</c:v>
                </c:pt>
                <c:pt idx="222">
                  <c:v>0.76353009259259252</c:v>
                </c:pt>
                <c:pt idx="223">
                  <c:v>0.76491898148148152</c:v>
                </c:pt>
                <c:pt idx="224">
                  <c:v>0.7663078703703704</c:v>
                </c:pt>
                <c:pt idx="225">
                  <c:v>0.76769675925925929</c:v>
                </c:pt>
                <c:pt idx="226">
                  <c:v>0.76908564814814817</c:v>
                </c:pt>
                <c:pt idx="227">
                  <c:v>0.77047453703703705</c:v>
                </c:pt>
                <c:pt idx="228">
                  <c:v>0.77186342592592594</c:v>
                </c:pt>
                <c:pt idx="229">
                  <c:v>0.77326388888888886</c:v>
                </c:pt>
                <c:pt idx="230">
                  <c:v>0.77465277777777775</c:v>
                </c:pt>
                <c:pt idx="231">
                  <c:v>0.77604166666666663</c:v>
                </c:pt>
                <c:pt idx="232">
                  <c:v>0.77743055555555562</c:v>
                </c:pt>
                <c:pt idx="233">
                  <c:v>0.7788194444444444</c:v>
                </c:pt>
                <c:pt idx="234">
                  <c:v>0.78020833333333339</c:v>
                </c:pt>
                <c:pt idx="235">
                  <c:v>0.78160879629629632</c:v>
                </c:pt>
                <c:pt idx="236">
                  <c:v>0.78299768518518509</c:v>
                </c:pt>
                <c:pt idx="237">
                  <c:v>0.78438657407407408</c:v>
                </c:pt>
                <c:pt idx="238">
                  <c:v>0.78577546296296286</c:v>
                </c:pt>
                <c:pt idx="239">
                  <c:v>0.78716435185185185</c:v>
                </c:pt>
                <c:pt idx="240">
                  <c:v>0.78855324074074085</c:v>
                </c:pt>
                <c:pt idx="241">
                  <c:v>0.78994212962962962</c:v>
                </c:pt>
                <c:pt idx="242">
                  <c:v>0.79134259259259254</c:v>
                </c:pt>
                <c:pt idx="243">
                  <c:v>0.79273148148148154</c:v>
                </c:pt>
                <c:pt idx="244">
                  <c:v>0.79412037037037031</c:v>
                </c:pt>
                <c:pt idx="245">
                  <c:v>0.7955092592592593</c:v>
                </c:pt>
                <c:pt idx="246">
                  <c:v>0.79689814814814808</c:v>
                </c:pt>
                <c:pt idx="247">
                  <c:v>0.79828703703703707</c:v>
                </c:pt>
                <c:pt idx="248">
                  <c:v>0.79967592592592596</c:v>
                </c:pt>
                <c:pt idx="249">
                  <c:v>0.80107638888888888</c:v>
                </c:pt>
                <c:pt idx="250">
                  <c:v>0.80246527777777776</c:v>
                </c:pt>
                <c:pt idx="251">
                  <c:v>0.80385416666666665</c:v>
                </c:pt>
                <c:pt idx="252">
                  <c:v>0.80524305555555553</c:v>
                </c:pt>
                <c:pt idx="253">
                  <c:v>0.80663194444444442</c:v>
                </c:pt>
                <c:pt idx="254">
                  <c:v>0.8080208333333333</c:v>
                </c:pt>
                <c:pt idx="255">
                  <c:v>0.80940972222222218</c:v>
                </c:pt>
                <c:pt idx="256">
                  <c:v>0.81081018518518511</c:v>
                </c:pt>
                <c:pt idx="257">
                  <c:v>0.8121990740740741</c:v>
                </c:pt>
                <c:pt idx="258">
                  <c:v>0.81358796296296287</c:v>
                </c:pt>
                <c:pt idx="259">
                  <c:v>0.81497685185185187</c:v>
                </c:pt>
                <c:pt idx="260">
                  <c:v>0.81636574074074064</c:v>
                </c:pt>
                <c:pt idx="261">
                  <c:v>0.81775462962962964</c:v>
                </c:pt>
                <c:pt idx="262">
                  <c:v>0.81914351851851863</c:v>
                </c:pt>
                <c:pt idx="263">
                  <c:v>0.82054398148148155</c:v>
                </c:pt>
                <c:pt idx="264">
                  <c:v>0.82193287037037033</c:v>
                </c:pt>
                <c:pt idx="265">
                  <c:v>0.82332175925925932</c:v>
                </c:pt>
                <c:pt idx="266">
                  <c:v>0.8247106481481481</c:v>
                </c:pt>
                <c:pt idx="267">
                  <c:v>0.82609953703703709</c:v>
                </c:pt>
                <c:pt idx="268">
                  <c:v>0.82748842592592586</c:v>
                </c:pt>
                <c:pt idx="269">
                  <c:v>0.82887731481481486</c:v>
                </c:pt>
                <c:pt idx="270">
                  <c:v>0.83027777777777778</c:v>
                </c:pt>
                <c:pt idx="271">
                  <c:v>0.83166666666666667</c:v>
                </c:pt>
                <c:pt idx="272">
                  <c:v>0.83305555555555555</c:v>
                </c:pt>
                <c:pt idx="273">
                  <c:v>0.83444444444444443</c:v>
                </c:pt>
                <c:pt idx="274">
                  <c:v>0.83583333333333332</c:v>
                </c:pt>
                <c:pt idx="275">
                  <c:v>0.8372222222222222</c:v>
                </c:pt>
                <c:pt idx="276">
                  <c:v>0.83861111111111108</c:v>
                </c:pt>
                <c:pt idx="277">
                  <c:v>0.84001157407407412</c:v>
                </c:pt>
                <c:pt idx="278">
                  <c:v>0.84140046296296289</c:v>
                </c:pt>
                <c:pt idx="279">
                  <c:v>0.84278935185185189</c:v>
                </c:pt>
                <c:pt idx="280">
                  <c:v>0.84417824074074066</c:v>
                </c:pt>
                <c:pt idx="281">
                  <c:v>0.84556712962962965</c:v>
                </c:pt>
                <c:pt idx="282">
                  <c:v>0.84695601851851843</c:v>
                </c:pt>
                <c:pt idx="283">
                  <c:v>0.84835648148148157</c:v>
                </c:pt>
                <c:pt idx="284">
                  <c:v>0.84974537037037035</c:v>
                </c:pt>
                <c:pt idx="285">
                  <c:v>0.85113425925925934</c:v>
                </c:pt>
                <c:pt idx="286">
                  <c:v>0.85252314814814811</c:v>
                </c:pt>
                <c:pt idx="287">
                  <c:v>0.85391203703703711</c:v>
                </c:pt>
                <c:pt idx="288">
                  <c:v>0.85530092592592588</c:v>
                </c:pt>
                <c:pt idx="289">
                  <c:v>0.85668981481481488</c:v>
                </c:pt>
                <c:pt idx="290">
                  <c:v>0.8580902777777778</c:v>
                </c:pt>
                <c:pt idx="291">
                  <c:v>0.85947916666666668</c:v>
                </c:pt>
                <c:pt idx="292">
                  <c:v>0.86086805555555557</c:v>
                </c:pt>
                <c:pt idx="293">
                  <c:v>0.86225694444444445</c:v>
                </c:pt>
                <c:pt idx="294">
                  <c:v>0.86364583333333333</c:v>
                </c:pt>
                <c:pt idx="295">
                  <c:v>0.86503472222222222</c:v>
                </c:pt>
                <c:pt idx="296">
                  <c:v>0.8664236111111111</c:v>
                </c:pt>
                <c:pt idx="297">
                  <c:v>0.86782407407407414</c:v>
                </c:pt>
                <c:pt idx="298">
                  <c:v>0.86921296296296291</c:v>
                </c:pt>
                <c:pt idx="299">
                  <c:v>0.8706018518518519</c:v>
                </c:pt>
                <c:pt idx="300">
                  <c:v>0.87199074074074068</c:v>
                </c:pt>
                <c:pt idx="301">
                  <c:v>0.87337962962962967</c:v>
                </c:pt>
                <c:pt idx="302">
                  <c:v>0.87476851851851845</c:v>
                </c:pt>
                <c:pt idx="303">
                  <c:v>0.87615740740740744</c:v>
                </c:pt>
                <c:pt idx="304">
                  <c:v>0.87755787037037036</c:v>
                </c:pt>
                <c:pt idx="305">
                  <c:v>0.87894675925925936</c:v>
                </c:pt>
                <c:pt idx="306">
                  <c:v>0.88033564814814813</c:v>
                </c:pt>
                <c:pt idx="307">
                  <c:v>0.88172453703703713</c:v>
                </c:pt>
                <c:pt idx="308">
                  <c:v>0.8831134259259259</c:v>
                </c:pt>
                <c:pt idx="309">
                  <c:v>0.88450231481481489</c:v>
                </c:pt>
                <c:pt idx="310">
                  <c:v>0.88590277777777782</c:v>
                </c:pt>
                <c:pt idx="311">
                  <c:v>0.8872916666666667</c:v>
                </c:pt>
                <c:pt idx="312">
                  <c:v>0.88868055555555558</c:v>
                </c:pt>
                <c:pt idx="313">
                  <c:v>0.89006944444444447</c:v>
                </c:pt>
                <c:pt idx="314">
                  <c:v>0.89145833333333335</c:v>
                </c:pt>
                <c:pt idx="315">
                  <c:v>0.89284722222222224</c:v>
                </c:pt>
                <c:pt idx="316">
                  <c:v>0.89423611111111112</c:v>
                </c:pt>
                <c:pt idx="317">
                  <c:v>0.89563657407407404</c:v>
                </c:pt>
                <c:pt idx="318">
                  <c:v>0.89702546296296293</c:v>
                </c:pt>
                <c:pt idx="319">
                  <c:v>0.89841435185185192</c:v>
                </c:pt>
                <c:pt idx="320">
                  <c:v>0.8998032407407407</c:v>
                </c:pt>
                <c:pt idx="321">
                  <c:v>0.90119212962962969</c:v>
                </c:pt>
                <c:pt idx="322">
                  <c:v>0.90258101851851846</c:v>
                </c:pt>
                <c:pt idx="323">
                  <c:v>0.90396990740740746</c:v>
                </c:pt>
                <c:pt idx="324">
                  <c:v>0.90537037037037038</c:v>
                </c:pt>
                <c:pt idx="325">
                  <c:v>0.90675925925925915</c:v>
                </c:pt>
                <c:pt idx="326">
                  <c:v>0.90814814814814815</c:v>
                </c:pt>
                <c:pt idx="327">
                  <c:v>0.90953703703703714</c:v>
                </c:pt>
                <c:pt idx="328">
                  <c:v>0.91092592592592592</c:v>
                </c:pt>
                <c:pt idx="329">
                  <c:v>0.91231481481481491</c:v>
                </c:pt>
                <c:pt idx="330">
                  <c:v>0.91370370370370368</c:v>
                </c:pt>
                <c:pt idx="331">
                  <c:v>0.91510416666666661</c:v>
                </c:pt>
                <c:pt idx="332">
                  <c:v>0.9164930555555556</c:v>
                </c:pt>
                <c:pt idx="333">
                  <c:v>0.91788194444444438</c:v>
                </c:pt>
                <c:pt idx="334">
                  <c:v>0.91927083333333337</c:v>
                </c:pt>
                <c:pt idx="335">
                  <c:v>0.92065972222222225</c:v>
                </c:pt>
                <c:pt idx="336">
                  <c:v>0.92204861111111114</c:v>
                </c:pt>
                <c:pt idx="337">
                  <c:v>0.92343750000000002</c:v>
                </c:pt>
                <c:pt idx="338">
                  <c:v>0.92483796296296295</c:v>
                </c:pt>
                <c:pt idx="339">
                  <c:v>0.92622685185185183</c:v>
                </c:pt>
                <c:pt idx="340">
                  <c:v>0.92761574074074071</c:v>
                </c:pt>
                <c:pt idx="341">
                  <c:v>0.9290046296296296</c:v>
                </c:pt>
                <c:pt idx="342">
                  <c:v>0.93039351851851848</c:v>
                </c:pt>
                <c:pt idx="343">
                  <c:v>0.93178240740740748</c:v>
                </c:pt>
                <c:pt idx="344">
                  <c:v>0.9331828703703704</c:v>
                </c:pt>
                <c:pt idx="345">
                  <c:v>0.93457175925925917</c:v>
                </c:pt>
                <c:pt idx="346">
                  <c:v>0.93596064814814817</c:v>
                </c:pt>
                <c:pt idx="347">
                  <c:v>0.93734953703703694</c:v>
                </c:pt>
                <c:pt idx="348">
                  <c:v>0.93873842592592593</c:v>
                </c:pt>
                <c:pt idx="349">
                  <c:v>0.94012731481481471</c:v>
                </c:pt>
                <c:pt idx="350">
                  <c:v>0.9415162037037037</c:v>
                </c:pt>
                <c:pt idx="351">
                  <c:v>0.94291666666666663</c:v>
                </c:pt>
                <c:pt idx="352">
                  <c:v>0.94430555555555562</c:v>
                </c:pt>
                <c:pt idx="353">
                  <c:v>0.94569444444444439</c:v>
                </c:pt>
                <c:pt idx="354">
                  <c:v>0.94708333333333339</c:v>
                </c:pt>
                <c:pt idx="355">
                  <c:v>0.94847222222222216</c:v>
                </c:pt>
                <c:pt idx="356">
                  <c:v>0.94986111111111116</c:v>
                </c:pt>
                <c:pt idx="357">
                  <c:v>0.95124999999999993</c:v>
                </c:pt>
                <c:pt idx="358">
                  <c:v>0.95265046296296296</c:v>
                </c:pt>
                <c:pt idx="359">
                  <c:v>0.95403935185185185</c:v>
                </c:pt>
                <c:pt idx="360">
                  <c:v>0.95542824074074073</c:v>
                </c:pt>
                <c:pt idx="361">
                  <c:v>0.95681712962962961</c:v>
                </c:pt>
                <c:pt idx="362">
                  <c:v>0.9582060185185185</c:v>
                </c:pt>
                <c:pt idx="363">
                  <c:v>0.95959490740740738</c:v>
                </c:pt>
                <c:pt idx="364">
                  <c:v>0.96098379629629627</c:v>
                </c:pt>
                <c:pt idx="365">
                  <c:v>0.96238425925925919</c:v>
                </c:pt>
                <c:pt idx="366">
                  <c:v>0.96377314814814818</c:v>
                </c:pt>
                <c:pt idx="367">
                  <c:v>0.96516203703703696</c:v>
                </c:pt>
                <c:pt idx="368">
                  <c:v>0.96655092592592595</c:v>
                </c:pt>
                <c:pt idx="369">
                  <c:v>0.96793981481481473</c:v>
                </c:pt>
                <c:pt idx="370">
                  <c:v>0.96932870370370372</c:v>
                </c:pt>
                <c:pt idx="371">
                  <c:v>0.97071759259259249</c:v>
                </c:pt>
                <c:pt idx="372">
                  <c:v>0.97211805555555564</c:v>
                </c:pt>
                <c:pt idx="373">
                  <c:v>0.97350694444444441</c:v>
                </c:pt>
                <c:pt idx="374">
                  <c:v>0.97489583333333341</c:v>
                </c:pt>
                <c:pt idx="375">
                  <c:v>0.97628472222222218</c:v>
                </c:pt>
                <c:pt idx="376">
                  <c:v>0.97767361111111117</c:v>
                </c:pt>
                <c:pt idx="377">
                  <c:v>0.97906249999999995</c:v>
                </c:pt>
                <c:pt idx="378">
                  <c:v>0.98045138888888894</c:v>
                </c:pt>
                <c:pt idx="379">
                  <c:v>0.98185185185185186</c:v>
                </c:pt>
                <c:pt idx="380">
                  <c:v>0.98324074074074075</c:v>
                </c:pt>
                <c:pt idx="381">
                  <c:v>0.98462962962962963</c:v>
                </c:pt>
                <c:pt idx="382">
                  <c:v>0.98601851851851852</c:v>
                </c:pt>
                <c:pt idx="383">
                  <c:v>0.9874074074074074</c:v>
                </c:pt>
                <c:pt idx="384">
                  <c:v>0.98879629629629628</c:v>
                </c:pt>
                <c:pt idx="385">
                  <c:v>0.99018518518518517</c:v>
                </c:pt>
                <c:pt idx="386">
                  <c:v>0.9915856481481482</c:v>
                </c:pt>
                <c:pt idx="387">
                  <c:v>0.99297453703703698</c:v>
                </c:pt>
                <c:pt idx="388">
                  <c:v>0.99436342592592597</c:v>
                </c:pt>
                <c:pt idx="389">
                  <c:v>0.99575231481481474</c:v>
                </c:pt>
                <c:pt idx="390">
                  <c:v>0.99714120370370374</c:v>
                </c:pt>
                <c:pt idx="391">
                  <c:v>0.99853009259259251</c:v>
                </c:pt>
                <c:pt idx="392">
                  <c:v>0.99991898148148151</c:v>
                </c:pt>
                <c:pt idx="393">
                  <c:v>1.3194444444444443E-3</c:v>
                </c:pt>
                <c:pt idx="394">
                  <c:v>2.7083333333333334E-3</c:v>
                </c:pt>
                <c:pt idx="395">
                  <c:v>4.0972222222222226E-3</c:v>
                </c:pt>
                <c:pt idx="396">
                  <c:v>5.4861111111111117E-3</c:v>
                </c:pt>
                <c:pt idx="397">
                  <c:v>6.875E-3</c:v>
                </c:pt>
                <c:pt idx="398">
                  <c:v>8.2638888888888883E-3</c:v>
                </c:pt>
                <c:pt idx="399">
                  <c:v>9.6643518518518511E-3</c:v>
                </c:pt>
                <c:pt idx="400">
                  <c:v>1.105324074074074E-2</c:v>
                </c:pt>
                <c:pt idx="401">
                  <c:v>1.2442129629629629E-2</c:v>
                </c:pt>
                <c:pt idx="402">
                  <c:v>1.383101851851852E-2</c:v>
                </c:pt>
                <c:pt idx="403">
                  <c:v>1.5219907407407409E-2</c:v>
                </c:pt>
                <c:pt idx="404">
                  <c:v>1.6608796296296299E-2</c:v>
                </c:pt>
                <c:pt idx="405">
                  <c:v>1.7997685185185186E-2</c:v>
                </c:pt>
                <c:pt idx="406">
                  <c:v>1.9398148148148147E-2</c:v>
                </c:pt>
                <c:pt idx="407">
                  <c:v>2.0787037037037038E-2</c:v>
                </c:pt>
                <c:pt idx="408">
                  <c:v>2.2175925925925929E-2</c:v>
                </c:pt>
                <c:pt idx="409">
                  <c:v>2.3564814814814813E-2</c:v>
                </c:pt>
                <c:pt idx="410">
                  <c:v>2.49537037037037E-2</c:v>
                </c:pt>
                <c:pt idx="411">
                  <c:v>2.6342592592592588E-2</c:v>
                </c:pt>
                <c:pt idx="412">
                  <c:v>2.7731481481481478E-2</c:v>
                </c:pt>
                <c:pt idx="413">
                  <c:v>2.9131944444444446E-2</c:v>
                </c:pt>
                <c:pt idx="414">
                  <c:v>3.0520833333333334E-2</c:v>
                </c:pt>
                <c:pt idx="415">
                  <c:v>3.1909722222222221E-2</c:v>
                </c:pt>
                <c:pt idx="416">
                  <c:v>3.3298611111111112E-2</c:v>
                </c:pt>
                <c:pt idx="417">
                  <c:v>3.4687500000000003E-2</c:v>
                </c:pt>
                <c:pt idx="418">
                  <c:v>3.6076388888888887E-2</c:v>
                </c:pt>
                <c:pt idx="419">
                  <c:v>3.7465277777777778E-2</c:v>
                </c:pt>
                <c:pt idx="420">
                  <c:v>3.8865740740740742E-2</c:v>
                </c:pt>
                <c:pt idx="421">
                  <c:v>4.0254629629629633E-2</c:v>
                </c:pt>
                <c:pt idx="422">
                  <c:v>4.1643518518518517E-2</c:v>
                </c:pt>
                <c:pt idx="423">
                  <c:v>4.3032407407407408E-2</c:v>
                </c:pt>
                <c:pt idx="424">
                  <c:v>4.4421296296296292E-2</c:v>
                </c:pt>
                <c:pt idx="425">
                  <c:v>4.5810185185185183E-2</c:v>
                </c:pt>
                <c:pt idx="426">
                  <c:v>4.7210648148148147E-2</c:v>
                </c:pt>
                <c:pt idx="427">
                  <c:v>4.8599537037037038E-2</c:v>
                </c:pt>
                <c:pt idx="428">
                  <c:v>4.9988425925925922E-2</c:v>
                </c:pt>
                <c:pt idx="429">
                  <c:v>5.1377314814814813E-2</c:v>
                </c:pt>
                <c:pt idx="430">
                  <c:v>5.2766203703703697E-2</c:v>
                </c:pt>
                <c:pt idx="431">
                  <c:v>5.4155092592592595E-2</c:v>
                </c:pt>
                <c:pt idx="432">
                  <c:v>5.5543981481481486E-2</c:v>
                </c:pt>
                <c:pt idx="433">
                  <c:v>5.6944444444444443E-2</c:v>
                </c:pt>
                <c:pt idx="434">
                  <c:v>5.8333333333333327E-2</c:v>
                </c:pt>
                <c:pt idx="435">
                  <c:v>5.9722222222222225E-2</c:v>
                </c:pt>
                <c:pt idx="436">
                  <c:v>6.1111111111111116E-2</c:v>
                </c:pt>
                <c:pt idx="437">
                  <c:v>6.25E-2</c:v>
                </c:pt>
                <c:pt idx="438">
                  <c:v>6.3888888888888884E-2</c:v>
                </c:pt>
                <c:pt idx="439">
                  <c:v>6.5277777777777782E-2</c:v>
                </c:pt>
                <c:pt idx="440">
                  <c:v>6.6678240740740746E-2</c:v>
                </c:pt>
                <c:pt idx="441">
                  <c:v>6.806712962962963E-2</c:v>
                </c:pt>
                <c:pt idx="442">
                  <c:v>6.9456018518518514E-2</c:v>
                </c:pt>
                <c:pt idx="443">
                  <c:v>7.0844907407407412E-2</c:v>
                </c:pt>
                <c:pt idx="444">
                  <c:v>7.2233796296296296E-2</c:v>
                </c:pt>
                <c:pt idx="445">
                  <c:v>7.362268518518518E-2</c:v>
                </c:pt>
                <c:pt idx="446">
                  <c:v>7.5011574074074064E-2</c:v>
                </c:pt>
                <c:pt idx="447">
                  <c:v>7.6412037037037042E-2</c:v>
                </c:pt>
                <c:pt idx="448">
                  <c:v>7.7800925925925926E-2</c:v>
                </c:pt>
                <c:pt idx="449">
                  <c:v>7.918981481481481E-2</c:v>
                </c:pt>
                <c:pt idx="450">
                  <c:v>8.0578703703703694E-2</c:v>
                </c:pt>
                <c:pt idx="451">
                  <c:v>8.1967592592592592E-2</c:v>
                </c:pt>
                <c:pt idx="452">
                  <c:v>8.335648148148149E-2</c:v>
                </c:pt>
                <c:pt idx="453">
                  <c:v>8.4745370370370374E-2</c:v>
                </c:pt>
                <c:pt idx="454">
                  <c:v>8.6145833333333324E-2</c:v>
                </c:pt>
                <c:pt idx="455">
                  <c:v>8.7534722222222208E-2</c:v>
                </c:pt>
                <c:pt idx="456">
                  <c:v>8.892361111111112E-2</c:v>
                </c:pt>
                <c:pt idx="457">
                  <c:v>9.0312500000000004E-2</c:v>
                </c:pt>
                <c:pt idx="458">
                  <c:v>9.1701388888888888E-2</c:v>
                </c:pt>
                <c:pt idx="459">
                  <c:v>9.3090277777777786E-2</c:v>
                </c:pt>
                <c:pt idx="460">
                  <c:v>9.449074074074075E-2</c:v>
                </c:pt>
                <c:pt idx="461">
                  <c:v>9.5879629629629634E-2</c:v>
                </c:pt>
                <c:pt idx="462">
                  <c:v>9.7268518518518518E-2</c:v>
                </c:pt>
                <c:pt idx="463">
                  <c:v>9.8657407407407402E-2</c:v>
                </c:pt>
                <c:pt idx="464">
                  <c:v>0.1000462962962963</c:v>
                </c:pt>
                <c:pt idx="465">
                  <c:v>0.10143518518518518</c:v>
                </c:pt>
                <c:pt idx="466">
                  <c:v>0.10282407407407407</c:v>
                </c:pt>
                <c:pt idx="467">
                  <c:v>0.10422453703703705</c:v>
                </c:pt>
                <c:pt idx="468">
                  <c:v>0.10561342592592593</c:v>
                </c:pt>
                <c:pt idx="469">
                  <c:v>0.10700231481481481</c:v>
                </c:pt>
                <c:pt idx="470">
                  <c:v>0.1083912037037037</c:v>
                </c:pt>
                <c:pt idx="471">
                  <c:v>0.1097800925925926</c:v>
                </c:pt>
                <c:pt idx="472">
                  <c:v>0.11116898148148148</c:v>
                </c:pt>
                <c:pt idx="473">
                  <c:v>0.11255787037037036</c:v>
                </c:pt>
                <c:pt idx="474">
                  <c:v>0.11395833333333333</c:v>
                </c:pt>
                <c:pt idx="475">
                  <c:v>0.11534722222222223</c:v>
                </c:pt>
                <c:pt idx="476">
                  <c:v>0.11673611111111111</c:v>
                </c:pt>
                <c:pt idx="477">
                  <c:v>0.11812499999999999</c:v>
                </c:pt>
                <c:pt idx="478">
                  <c:v>0.11951388888888888</c:v>
                </c:pt>
                <c:pt idx="479">
                  <c:v>0.12090277777777779</c:v>
                </c:pt>
                <c:pt idx="480">
                  <c:v>0.12229166666666667</c:v>
                </c:pt>
                <c:pt idx="481">
                  <c:v>0.12369212962962962</c:v>
                </c:pt>
                <c:pt idx="482">
                  <c:v>0.12508101851851852</c:v>
                </c:pt>
                <c:pt idx="483">
                  <c:v>0.12646990740740741</c:v>
                </c:pt>
                <c:pt idx="484">
                  <c:v>0.12785879629629629</c:v>
                </c:pt>
                <c:pt idx="485">
                  <c:v>0.12924768518518517</c:v>
                </c:pt>
                <c:pt idx="486">
                  <c:v>0.13063657407407406</c:v>
                </c:pt>
                <c:pt idx="487">
                  <c:v>0.13202546296296297</c:v>
                </c:pt>
                <c:pt idx="488">
                  <c:v>0.13342592592592592</c:v>
                </c:pt>
                <c:pt idx="489">
                  <c:v>0.1348148148148148</c:v>
                </c:pt>
                <c:pt idx="490">
                  <c:v>0.13620370370370369</c:v>
                </c:pt>
                <c:pt idx="491">
                  <c:v>0.1375925925925926</c:v>
                </c:pt>
                <c:pt idx="492">
                  <c:v>0.13898148148148148</c:v>
                </c:pt>
                <c:pt idx="493">
                  <c:v>0.14037037037037037</c:v>
                </c:pt>
                <c:pt idx="494">
                  <c:v>0.14175925925925925</c:v>
                </c:pt>
                <c:pt idx="495">
                  <c:v>0.1431597222222222</c:v>
                </c:pt>
                <c:pt idx="496">
                  <c:v>0.14454861111111111</c:v>
                </c:pt>
                <c:pt idx="497">
                  <c:v>0.1459375</c:v>
                </c:pt>
                <c:pt idx="498">
                  <c:v>0.14732638888888888</c:v>
                </c:pt>
                <c:pt idx="499">
                  <c:v>0.14871527777777779</c:v>
                </c:pt>
                <c:pt idx="500">
                  <c:v>0.15010416666666668</c:v>
                </c:pt>
                <c:pt idx="501">
                  <c:v>0.15150462962962963</c:v>
                </c:pt>
                <c:pt idx="502">
                  <c:v>0.15289351851851851</c:v>
                </c:pt>
                <c:pt idx="503">
                  <c:v>0.1542824074074074</c:v>
                </c:pt>
                <c:pt idx="504">
                  <c:v>0.15567129629629631</c:v>
                </c:pt>
                <c:pt idx="505">
                  <c:v>0.15706018518518519</c:v>
                </c:pt>
                <c:pt idx="506">
                  <c:v>0.15844907407407408</c:v>
                </c:pt>
                <c:pt idx="507">
                  <c:v>0.15983796296296296</c:v>
                </c:pt>
                <c:pt idx="508">
                  <c:v>0.16123842592592594</c:v>
                </c:pt>
                <c:pt idx="509">
                  <c:v>0.16262731481481482</c:v>
                </c:pt>
                <c:pt idx="510">
                  <c:v>0.16401620370370371</c:v>
                </c:pt>
                <c:pt idx="511">
                  <c:v>0.16540509259259259</c:v>
                </c:pt>
                <c:pt idx="512">
                  <c:v>0.16679398148148147</c:v>
                </c:pt>
                <c:pt idx="513">
                  <c:v>0.16818287037037039</c:v>
                </c:pt>
                <c:pt idx="514">
                  <c:v>0.16957175925925927</c:v>
                </c:pt>
                <c:pt idx="515">
                  <c:v>0.17097222222222222</c:v>
                </c:pt>
                <c:pt idx="516">
                  <c:v>0.1723611111111111</c:v>
                </c:pt>
                <c:pt idx="517">
                  <c:v>0.17374999999999999</c:v>
                </c:pt>
                <c:pt idx="518">
                  <c:v>0.17513888888888887</c:v>
                </c:pt>
                <c:pt idx="519">
                  <c:v>0.17652777777777776</c:v>
                </c:pt>
                <c:pt idx="520">
                  <c:v>0.17791666666666664</c:v>
                </c:pt>
                <c:pt idx="521">
                  <c:v>0.17930555555555558</c:v>
                </c:pt>
                <c:pt idx="522">
                  <c:v>0.18070601851851853</c:v>
                </c:pt>
                <c:pt idx="523">
                  <c:v>0.18209490740740741</c:v>
                </c:pt>
                <c:pt idx="524">
                  <c:v>0.1834837962962963</c:v>
                </c:pt>
                <c:pt idx="525">
                  <c:v>0.18487268518518518</c:v>
                </c:pt>
                <c:pt idx="526">
                  <c:v>0.18626157407407407</c:v>
                </c:pt>
                <c:pt idx="527">
                  <c:v>0.18765046296296295</c:v>
                </c:pt>
                <c:pt idx="528">
                  <c:v>0.18903935185185183</c:v>
                </c:pt>
                <c:pt idx="529">
                  <c:v>0.19043981481481484</c:v>
                </c:pt>
                <c:pt idx="530">
                  <c:v>0.19182870370370372</c:v>
                </c:pt>
                <c:pt idx="531">
                  <c:v>0.19321759259259261</c:v>
                </c:pt>
                <c:pt idx="532">
                  <c:v>0.19460648148148149</c:v>
                </c:pt>
                <c:pt idx="533">
                  <c:v>0.19599537037037038</c:v>
                </c:pt>
                <c:pt idx="534">
                  <c:v>0.19738425925925926</c:v>
                </c:pt>
                <c:pt idx="535">
                  <c:v>0.19877314814814814</c:v>
                </c:pt>
                <c:pt idx="536">
                  <c:v>0.20017361111111112</c:v>
                </c:pt>
                <c:pt idx="537">
                  <c:v>0.20156250000000001</c:v>
                </c:pt>
                <c:pt idx="538">
                  <c:v>0.20295138888888889</c:v>
                </c:pt>
                <c:pt idx="539">
                  <c:v>0.20434027777777777</c:v>
                </c:pt>
                <c:pt idx="540">
                  <c:v>0.20572916666666666</c:v>
                </c:pt>
                <c:pt idx="541">
                  <c:v>0.20711805555555554</c:v>
                </c:pt>
                <c:pt idx="542">
                  <c:v>0.20850694444444443</c:v>
                </c:pt>
                <c:pt idx="543">
                  <c:v>0.2099074074074074</c:v>
                </c:pt>
                <c:pt idx="544">
                  <c:v>0.21129629629629629</c:v>
                </c:pt>
                <c:pt idx="545">
                  <c:v>0.2126851851851852</c:v>
                </c:pt>
                <c:pt idx="546">
                  <c:v>0.21407407407407408</c:v>
                </c:pt>
                <c:pt idx="547">
                  <c:v>0.21546296296296297</c:v>
                </c:pt>
                <c:pt idx="548">
                  <c:v>0.21685185185185185</c:v>
                </c:pt>
                <c:pt idx="549">
                  <c:v>0.2182523148148148</c:v>
                </c:pt>
                <c:pt idx="550">
                  <c:v>0.21964120370370369</c:v>
                </c:pt>
                <c:pt idx="551">
                  <c:v>0.22103009259259257</c:v>
                </c:pt>
                <c:pt idx="552">
                  <c:v>0.22241898148148151</c:v>
                </c:pt>
                <c:pt idx="553">
                  <c:v>0.22380787037037039</c:v>
                </c:pt>
                <c:pt idx="554">
                  <c:v>0.22519675925925928</c:v>
                </c:pt>
                <c:pt idx="555">
                  <c:v>0.22658564814814816</c:v>
                </c:pt>
                <c:pt idx="556">
                  <c:v>0.22798611111111111</c:v>
                </c:pt>
                <c:pt idx="557">
                  <c:v>0.229375</c:v>
                </c:pt>
                <c:pt idx="558">
                  <c:v>0.23076388888888888</c:v>
                </c:pt>
                <c:pt idx="559">
                  <c:v>0.23215277777777776</c:v>
                </c:pt>
                <c:pt idx="560">
                  <c:v>0.23354166666666668</c:v>
                </c:pt>
                <c:pt idx="561">
                  <c:v>0.23493055555555556</c:v>
                </c:pt>
                <c:pt idx="562">
                  <c:v>0.23631944444444444</c:v>
                </c:pt>
                <c:pt idx="563">
                  <c:v>0.23771990740740742</c:v>
                </c:pt>
                <c:pt idx="564">
                  <c:v>0.23910879629629631</c:v>
                </c:pt>
                <c:pt idx="565">
                  <c:v>0.24049768518518519</c:v>
                </c:pt>
                <c:pt idx="566">
                  <c:v>0.24188657407407407</c:v>
                </c:pt>
                <c:pt idx="567">
                  <c:v>0.24327546296296299</c:v>
                </c:pt>
                <c:pt idx="568">
                  <c:v>0.24466435185185187</c:v>
                </c:pt>
                <c:pt idx="569">
                  <c:v>0.24605324074074075</c:v>
                </c:pt>
                <c:pt idx="570">
                  <c:v>0.2474537037037037</c:v>
                </c:pt>
                <c:pt idx="571">
                  <c:v>0.24884259259259259</c:v>
                </c:pt>
                <c:pt idx="572">
                  <c:v>0.2502314814814815</c:v>
                </c:pt>
                <c:pt idx="573">
                  <c:v>0.25162037037037038</c:v>
                </c:pt>
                <c:pt idx="574">
                  <c:v>0.25300925925925927</c:v>
                </c:pt>
                <c:pt idx="575">
                  <c:v>0.25439814814814815</c:v>
                </c:pt>
                <c:pt idx="576">
                  <c:v>0.25579861111111107</c:v>
                </c:pt>
                <c:pt idx="577">
                  <c:v>0.25718750000000001</c:v>
                </c:pt>
                <c:pt idx="578">
                  <c:v>0.2585763888888889</c:v>
                </c:pt>
                <c:pt idx="579">
                  <c:v>0.25996527777777778</c:v>
                </c:pt>
                <c:pt idx="580">
                  <c:v>0.26135416666666667</c:v>
                </c:pt>
                <c:pt idx="581">
                  <c:v>0.26274305555555555</c:v>
                </c:pt>
                <c:pt idx="582">
                  <c:v>0.26413194444444443</c:v>
                </c:pt>
                <c:pt idx="583">
                  <c:v>0.26553240740740741</c:v>
                </c:pt>
                <c:pt idx="584">
                  <c:v>0.2669212962962963</c:v>
                </c:pt>
                <c:pt idx="585">
                  <c:v>0.26831018518518518</c:v>
                </c:pt>
                <c:pt idx="586">
                  <c:v>0.26969907407407406</c:v>
                </c:pt>
                <c:pt idx="587">
                  <c:v>0.27108796296296295</c:v>
                </c:pt>
                <c:pt idx="588">
                  <c:v>0.27247685185185183</c:v>
                </c:pt>
                <c:pt idx="589">
                  <c:v>0.27386574074074072</c:v>
                </c:pt>
                <c:pt idx="590">
                  <c:v>0.27526620370370369</c:v>
                </c:pt>
                <c:pt idx="591">
                  <c:v>0.27665509259259258</c:v>
                </c:pt>
                <c:pt idx="592">
                  <c:v>0.27804398148148146</c:v>
                </c:pt>
                <c:pt idx="593">
                  <c:v>0.2794328703703704</c:v>
                </c:pt>
              </c:numCache>
            </c:numRef>
          </c:cat>
          <c:val>
            <c:numRef>
              <c:f>Sheet1!$F$3:$F$596</c:f>
              <c:numCache>
                <c:formatCode>General</c:formatCode>
                <c:ptCount val="594"/>
                <c:pt idx="0">
                  <c:v>969</c:v>
                </c:pt>
                <c:pt idx="1">
                  <c:v>947</c:v>
                </c:pt>
                <c:pt idx="2">
                  <c:v>954</c:v>
                </c:pt>
                <c:pt idx="3">
                  <c:v>965</c:v>
                </c:pt>
                <c:pt idx="4">
                  <c:v>956</c:v>
                </c:pt>
                <c:pt idx="5">
                  <c:v>950</c:v>
                </c:pt>
                <c:pt idx="6">
                  <c:v>954</c:v>
                </c:pt>
                <c:pt idx="7">
                  <c:v>967</c:v>
                </c:pt>
                <c:pt idx="8">
                  <c:v>1457</c:v>
                </c:pt>
                <c:pt idx="9">
                  <c:v>1464</c:v>
                </c:pt>
                <c:pt idx="10">
                  <c:v>1450</c:v>
                </c:pt>
                <c:pt idx="11">
                  <c:v>1426</c:v>
                </c:pt>
                <c:pt idx="12">
                  <c:v>1430</c:v>
                </c:pt>
                <c:pt idx="13">
                  <c:v>1413</c:v>
                </c:pt>
                <c:pt idx="14">
                  <c:v>1316</c:v>
                </c:pt>
                <c:pt idx="15">
                  <c:v>1295</c:v>
                </c:pt>
                <c:pt idx="16">
                  <c:v>1303</c:v>
                </c:pt>
                <c:pt idx="17">
                  <c:v>1274</c:v>
                </c:pt>
                <c:pt idx="18">
                  <c:v>1380</c:v>
                </c:pt>
                <c:pt idx="19">
                  <c:v>1387</c:v>
                </c:pt>
                <c:pt idx="20">
                  <c:v>1397</c:v>
                </c:pt>
                <c:pt idx="21">
                  <c:v>1416</c:v>
                </c:pt>
                <c:pt idx="22">
                  <c:v>1397</c:v>
                </c:pt>
                <c:pt idx="23">
                  <c:v>1403</c:v>
                </c:pt>
                <c:pt idx="24">
                  <c:v>1423</c:v>
                </c:pt>
                <c:pt idx="25">
                  <c:v>1403</c:v>
                </c:pt>
                <c:pt idx="26">
                  <c:v>1427</c:v>
                </c:pt>
                <c:pt idx="27">
                  <c:v>1411</c:v>
                </c:pt>
                <c:pt idx="28">
                  <c:v>1418</c:v>
                </c:pt>
                <c:pt idx="29">
                  <c:v>1403</c:v>
                </c:pt>
                <c:pt idx="30">
                  <c:v>1478</c:v>
                </c:pt>
                <c:pt idx="31">
                  <c:v>1462</c:v>
                </c:pt>
                <c:pt idx="32">
                  <c:v>1450</c:v>
                </c:pt>
                <c:pt idx="33">
                  <c:v>1446</c:v>
                </c:pt>
                <c:pt idx="34">
                  <c:v>1468</c:v>
                </c:pt>
                <c:pt idx="35">
                  <c:v>1409</c:v>
                </c:pt>
                <c:pt idx="36">
                  <c:v>1425</c:v>
                </c:pt>
                <c:pt idx="37">
                  <c:v>1396</c:v>
                </c:pt>
                <c:pt idx="38">
                  <c:v>1409</c:v>
                </c:pt>
                <c:pt idx="39">
                  <c:v>1416</c:v>
                </c:pt>
                <c:pt idx="40">
                  <c:v>1398</c:v>
                </c:pt>
                <c:pt idx="41">
                  <c:v>1403</c:v>
                </c:pt>
                <c:pt idx="42">
                  <c:v>1394</c:v>
                </c:pt>
                <c:pt idx="43">
                  <c:v>1395</c:v>
                </c:pt>
                <c:pt idx="44">
                  <c:v>1389</c:v>
                </c:pt>
                <c:pt idx="45">
                  <c:v>1388</c:v>
                </c:pt>
                <c:pt idx="46">
                  <c:v>1401</c:v>
                </c:pt>
                <c:pt idx="47">
                  <c:v>1388</c:v>
                </c:pt>
                <c:pt idx="48">
                  <c:v>1397</c:v>
                </c:pt>
                <c:pt idx="49">
                  <c:v>1397</c:v>
                </c:pt>
                <c:pt idx="50">
                  <c:v>1386</c:v>
                </c:pt>
                <c:pt idx="51">
                  <c:v>1381</c:v>
                </c:pt>
                <c:pt idx="52">
                  <c:v>1400</c:v>
                </c:pt>
                <c:pt idx="53">
                  <c:v>1377</c:v>
                </c:pt>
                <c:pt idx="54">
                  <c:v>1376</c:v>
                </c:pt>
                <c:pt idx="55">
                  <c:v>1371</c:v>
                </c:pt>
                <c:pt idx="56">
                  <c:v>1369</c:v>
                </c:pt>
                <c:pt idx="57">
                  <c:v>1380</c:v>
                </c:pt>
                <c:pt idx="58">
                  <c:v>1382</c:v>
                </c:pt>
                <c:pt idx="59">
                  <c:v>1385</c:v>
                </c:pt>
                <c:pt idx="60">
                  <c:v>1376</c:v>
                </c:pt>
                <c:pt idx="61">
                  <c:v>1361</c:v>
                </c:pt>
                <c:pt idx="62">
                  <c:v>1364</c:v>
                </c:pt>
                <c:pt idx="63">
                  <c:v>1357</c:v>
                </c:pt>
                <c:pt idx="64">
                  <c:v>1379</c:v>
                </c:pt>
                <c:pt idx="65">
                  <c:v>1336</c:v>
                </c:pt>
                <c:pt idx="66">
                  <c:v>1350</c:v>
                </c:pt>
                <c:pt idx="67">
                  <c:v>1340</c:v>
                </c:pt>
                <c:pt idx="68">
                  <c:v>1378</c:v>
                </c:pt>
                <c:pt idx="69">
                  <c:v>1341</c:v>
                </c:pt>
                <c:pt idx="70">
                  <c:v>1333</c:v>
                </c:pt>
                <c:pt idx="71">
                  <c:v>1319</c:v>
                </c:pt>
                <c:pt idx="72">
                  <c:v>1322</c:v>
                </c:pt>
                <c:pt idx="73">
                  <c:v>1335</c:v>
                </c:pt>
                <c:pt idx="74">
                  <c:v>1330</c:v>
                </c:pt>
                <c:pt idx="75">
                  <c:v>1360</c:v>
                </c:pt>
                <c:pt idx="76">
                  <c:v>1347</c:v>
                </c:pt>
                <c:pt idx="77">
                  <c:v>1407</c:v>
                </c:pt>
                <c:pt idx="78">
                  <c:v>1410</c:v>
                </c:pt>
                <c:pt idx="79">
                  <c:v>1423</c:v>
                </c:pt>
                <c:pt idx="80">
                  <c:v>1400</c:v>
                </c:pt>
                <c:pt idx="81">
                  <c:v>1401</c:v>
                </c:pt>
                <c:pt idx="82">
                  <c:v>1388</c:v>
                </c:pt>
                <c:pt idx="83">
                  <c:v>1378</c:v>
                </c:pt>
                <c:pt idx="84">
                  <c:v>1362</c:v>
                </c:pt>
                <c:pt idx="85">
                  <c:v>1363</c:v>
                </c:pt>
                <c:pt idx="86">
                  <c:v>1358</c:v>
                </c:pt>
                <c:pt idx="87">
                  <c:v>1353</c:v>
                </c:pt>
                <c:pt idx="88">
                  <c:v>1345</c:v>
                </c:pt>
                <c:pt idx="89">
                  <c:v>1318</c:v>
                </c:pt>
                <c:pt idx="90">
                  <c:v>1309</c:v>
                </c:pt>
                <c:pt idx="91">
                  <c:v>1311</c:v>
                </c:pt>
                <c:pt idx="92">
                  <c:v>1300</c:v>
                </c:pt>
                <c:pt idx="93">
                  <c:v>1311</c:v>
                </c:pt>
                <c:pt idx="94">
                  <c:v>1296</c:v>
                </c:pt>
                <c:pt idx="95">
                  <c:v>1293</c:v>
                </c:pt>
                <c:pt idx="96">
                  <c:v>1286</c:v>
                </c:pt>
                <c:pt idx="97">
                  <c:v>1282</c:v>
                </c:pt>
                <c:pt idx="98">
                  <c:v>1283</c:v>
                </c:pt>
                <c:pt idx="99">
                  <c:v>1279</c:v>
                </c:pt>
                <c:pt idx="100">
                  <c:v>1314</c:v>
                </c:pt>
                <c:pt idx="101">
                  <c:v>1348</c:v>
                </c:pt>
                <c:pt idx="102">
                  <c:v>1341</c:v>
                </c:pt>
                <c:pt idx="103">
                  <c:v>1328</c:v>
                </c:pt>
                <c:pt idx="104">
                  <c:v>1331</c:v>
                </c:pt>
                <c:pt idx="105">
                  <c:v>1363</c:v>
                </c:pt>
                <c:pt idx="106">
                  <c:v>1360</c:v>
                </c:pt>
                <c:pt idx="107">
                  <c:v>1371</c:v>
                </c:pt>
                <c:pt idx="108">
                  <c:v>1375</c:v>
                </c:pt>
                <c:pt idx="109">
                  <c:v>1390</c:v>
                </c:pt>
                <c:pt idx="110">
                  <c:v>1376</c:v>
                </c:pt>
                <c:pt idx="111">
                  <c:v>1390</c:v>
                </c:pt>
                <c:pt idx="112">
                  <c:v>1400</c:v>
                </c:pt>
                <c:pt idx="113">
                  <c:v>1397</c:v>
                </c:pt>
                <c:pt idx="114">
                  <c:v>1405</c:v>
                </c:pt>
                <c:pt idx="115">
                  <c:v>1396</c:v>
                </c:pt>
                <c:pt idx="116">
                  <c:v>1412</c:v>
                </c:pt>
                <c:pt idx="117">
                  <c:v>1406</c:v>
                </c:pt>
                <c:pt idx="118">
                  <c:v>1422</c:v>
                </c:pt>
                <c:pt idx="119">
                  <c:v>1424</c:v>
                </c:pt>
                <c:pt idx="120">
                  <c:v>1407</c:v>
                </c:pt>
                <c:pt idx="121">
                  <c:v>1483</c:v>
                </c:pt>
                <c:pt idx="122">
                  <c:v>1505</c:v>
                </c:pt>
                <c:pt idx="123">
                  <c:v>1481</c:v>
                </c:pt>
                <c:pt idx="124">
                  <c:v>1468</c:v>
                </c:pt>
                <c:pt idx="125">
                  <c:v>1447</c:v>
                </c:pt>
                <c:pt idx="126">
                  <c:v>1413</c:v>
                </c:pt>
                <c:pt idx="127">
                  <c:v>1416</c:v>
                </c:pt>
                <c:pt idx="128">
                  <c:v>1401</c:v>
                </c:pt>
                <c:pt idx="129">
                  <c:v>1385</c:v>
                </c:pt>
                <c:pt idx="130">
                  <c:v>1375</c:v>
                </c:pt>
                <c:pt idx="131">
                  <c:v>1417</c:v>
                </c:pt>
                <c:pt idx="132">
                  <c:v>1356</c:v>
                </c:pt>
                <c:pt idx="133">
                  <c:v>1353</c:v>
                </c:pt>
                <c:pt idx="134">
                  <c:v>1351</c:v>
                </c:pt>
                <c:pt idx="135">
                  <c:v>1320</c:v>
                </c:pt>
                <c:pt idx="136">
                  <c:v>1319</c:v>
                </c:pt>
                <c:pt idx="137">
                  <c:v>1339</c:v>
                </c:pt>
                <c:pt idx="138">
                  <c:v>1364</c:v>
                </c:pt>
                <c:pt idx="139">
                  <c:v>1406</c:v>
                </c:pt>
                <c:pt idx="140">
                  <c:v>1432</c:v>
                </c:pt>
                <c:pt idx="141">
                  <c:v>1429</c:v>
                </c:pt>
                <c:pt idx="142">
                  <c:v>1438</c:v>
                </c:pt>
                <c:pt idx="143">
                  <c:v>1425</c:v>
                </c:pt>
                <c:pt idx="144">
                  <c:v>1383</c:v>
                </c:pt>
                <c:pt idx="145">
                  <c:v>1388</c:v>
                </c:pt>
                <c:pt idx="146">
                  <c:v>1366</c:v>
                </c:pt>
                <c:pt idx="147">
                  <c:v>1351</c:v>
                </c:pt>
                <c:pt idx="148">
                  <c:v>1343</c:v>
                </c:pt>
                <c:pt idx="149">
                  <c:v>1342</c:v>
                </c:pt>
                <c:pt idx="150">
                  <c:v>1332</c:v>
                </c:pt>
                <c:pt idx="151">
                  <c:v>1323</c:v>
                </c:pt>
                <c:pt idx="152">
                  <c:v>1316</c:v>
                </c:pt>
                <c:pt idx="153">
                  <c:v>1295</c:v>
                </c:pt>
                <c:pt idx="154">
                  <c:v>1296</c:v>
                </c:pt>
                <c:pt idx="155">
                  <c:v>1321</c:v>
                </c:pt>
                <c:pt idx="156">
                  <c:v>1294</c:v>
                </c:pt>
                <c:pt idx="157">
                  <c:v>1275</c:v>
                </c:pt>
                <c:pt idx="158">
                  <c:v>1292</c:v>
                </c:pt>
                <c:pt idx="159">
                  <c:v>1322</c:v>
                </c:pt>
                <c:pt idx="160">
                  <c:v>1317</c:v>
                </c:pt>
                <c:pt idx="161">
                  <c:v>1321</c:v>
                </c:pt>
                <c:pt idx="162">
                  <c:v>1221</c:v>
                </c:pt>
                <c:pt idx="163">
                  <c:v>1241</c:v>
                </c:pt>
                <c:pt idx="164">
                  <c:v>1234</c:v>
                </c:pt>
                <c:pt idx="165">
                  <c:v>1248</c:v>
                </c:pt>
                <c:pt idx="166">
                  <c:v>1243</c:v>
                </c:pt>
                <c:pt idx="167">
                  <c:v>1256</c:v>
                </c:pt>
                <c:pt idx="168">
                  <c:v>1255</c:v>
                </c:pt>
                <c:pt idx="169">
                  <c:v>1276</c:v>
                </c:pt>
                <c:pt idx="170">
                  <c:v>1267</c:v>
                </c:pt>
                <c:pt idx="171">
                  <c:v>1281</c:v>
                </c:pt>
                <c:pt idx="172">
                  <c:v>1266</c:v>
                </c:pt>
                <c:pt idx="173">
                  <c:v>1415</c:v>
                </c:pt>
                <c:pt idx="174">
                  <c:v>1423</c:v>
                </c:pt>
                <c:pt idx="175">
                  <c:v>1419</c:v>
                </c:pt>
                <c:pt idx="176">
                  <c:v>1432</c:v>
                </c:pt>
                <c:pt idx="177">
                  <c:v>1435</c:v>
                </c:pt>
                <c:pt idx="178">
                  <c:v>1422</c:v>
                </c:pt>
                <c:pt idx="179">
                  <c:v>1429</c:v>
                </c:pt>
                <c:pt idx="180">
                  <c:v>1476</c:v>
                </c:pt>
                <c:pt idx="181">
                  <c:v>1507</c:v>
                </c:pt>
                <c:pt idx="182">
                  <c:v>1481</c:v>
                </c:pt>
                <c:pt idx="183">
                  <c:v>1477</c:v>
                </c:pt>
                <c:pt idx="184">
                  <c:v>1445</c:v>
                </c:pt>
                <c:pt idx="185">
                  <c:v>1435</c:v>
                </c:pt>
                <c:pt idx="186">
                  <c:v>1422</c:v>
                </c:pt>
                <c:pt idx="187">
                  <c:v>1395</c:v>
                </c:pt>
                <c:pt idx="188">
                  <c:v>1408</c:v>
                </c:pt>
                <c:pt idx="189">
                  <c:v>1370</c:v>
                </c:pt>
                <c:pt idx="190">
                  <c:v>1362</c:v>
                </c:pt>
                <c:pt idx="191">
                  <c:v>1370</c:v>
                </c:pt>
                <c:pt idx="192">
                  <c:v>1356</c:v>
                </c:pt>
                <c:pt idx="193">
                  <c:v>1348</c:v>
                </c:pt>
                <c:pt idx="194">
                  <c:v>1331</c:v>
                </c:pt>
                <c:pt idx="195">
                  <c:v>1363</c:v>
                </c:pt>
                <c:pt idx="196">
                  <c:v>1353</c:v>
                </c:pt>
                <c:pt idx="197">
                  <c:v>1393</c:v>
                </c:pt>
                <c:pt idx="198">
                  <c:v>1430</c:v>
                </c:pt>
                <c:pt idx="199">
                  <c:v>1428</c:v>
                </c:pt>
                <c:pt idx="200">
                  <c:v>1400</c:v>
                </c:pt>
                <c:pt idx="201">
                  <c:v>1414</c:v>
                </c:pt>
                <c:pt idx="202">
                  <c:v>1369</c:v>
                </c:pt>
                <c:pt idx="203">
                  <c:v>1395</c:v>
                </c:pt>
                <c:pt idx="204">
                  <c:v>1376</c:v>
                </c:pt>
                <c:pt idx="205">
                  <c:v>1370</c:v>
                </c:pt>
                <c:pt idx="206">
                  <c:v>1345</c:v>
                </c:pt>
                <c:pt idx="207">
                  <c:v>1357</c:v>
                </c:pt>
                <c:pt idx="208">
                  <c:v>1338</c:v>
                </c:pt>
                <c:pt idx="209">
                  <c:v>1321</c:v>
                </c:pt>
                <c:pt idx="210">
                  <c:v>1273</c:v>
                </c:pt>
                <c:pt idx="211">
                  <c:v>1204</c:v>
                </c:pt>
                <c:pt idx="212">
                  <c:v>1207</c:v>
                </c:pt>
                <c:pt idx="213">
                  <c:v>1205</c:v>
                </c:pt>
                <c:pt idx="214">
                  <c:v>1197</c:v>
                </c:pt>
                <c:pt idx="215">
                  <c:v>1207</c:v>
                </c:pt>
                <c:pt idx="216">
                  <c:v>1225</c:v>
                </c:pt>
                <c:pt idx="217">
                  <c:v>1230</c:v>
                </c:pt>
                <c:pt idx="218">
                  <c:v>1236</c:v>
                </c:pt>
                <c:pt idx="219">
                  <c:v>1262</c:v>
                </c:pt>
                <c:pt idx="220">
                  <c:v>1249</c:v>
                </c:pt>
                <c:pt idx="221">
                  <c:v>1254</c:v>
                </c:pt>
                <c:pt idx="222">
                  <c:v>1180</c:v>
                </c:pt>
                <c:pt idx="223">
                  <c:v>1204</c:v>
                </c:pt>
                <c:pt idx="224">
                  <c:v>1226</c:v>
                </c:pt>
                <c:pt idx="225">
                  <c:v>1222</c:v>
                </c:pt>
                <c:pt idx="226">
                  <c:v>1229</c:v>
                </c:pt>
                <c:pt idx="227">
                  <c:v>1205</c:v>
                </c:pt>
                <c:pt idx="228">
                  <c:v>1284</c:v>
                </c:pt>
                <c:pt idx="229">
                  <c:v>1305</c:v>
                </c:pt>
                <c:pt idx="230">
                  <c:v>1396</c:v>
                </c:pt>
                <c:pt idx="231">
                  <c:v>1493</c:v>
                </c:pt>
                <c:pt idx="232">
                  <c:v>1493</c:v>
                </c:pt>
                <c:pt idx="233">
                  <c:v>1464</c:v>
                </c:pt>
                <c:pt idx="234">
                  <c:v>1449</c:v>
                </c:pt>
                <c:pt idx="235">
                  <c:v>1428</c:v>
                </c:pt>
                <c:pt idx="236">
                  <c:v>1413</c:v>
                </c:pt>
                <c:pt idx="237">
                  <c:v>1406</c:v>
                </c:pt>
                <c:pt idx="238">
                  <c:v>1404</c:v>
                </c:pt>
                <c:pt idx="239">
                  <c:v>1369</c:v>
                </c:pt>
                <c:pt idx="240">
                  <c:v>1374</c:v>
                </c:pt>
                <c:pt idx="241">
                  <c:v>1355</c:v>
                </c:pt>
                <c:pt idx="242">
                  <c:v>1360</c:v>
                </c:pt>
                <c:pt idx="243">
                  <c:v>1338</c:v>
                </c:pt>
                <c:pt idx="244">
                  <c:v>1322</c:v>
                </c:pt>
                <c:pt idx="245">
                  <c:v>1321</c:v>
                </c:pt>
                <c:pt idx="246">
                  <c:v>1335</c:v>
                </c:pt>
                <c:pt idx="247">
                  <c:v>1342</c:v>
                </c:pt>
                <c:pt idx="248">
                  <c:v>1362</c:v>
                </c:pt>
                <c:pt idx="249">
                  <c:v>1416</c:v>
                </c:pt>
                <c:pt idx="250">
                  <c:v>1428</c:v>
                </c:pt>
                <c:pt idx="251">
                  <c:v>1423</c:v>
                </c:pt>
                <c:pt idx="252">
                  <c:v>1394</c:v>
                </c:pt>
                <c:pt idx="253">
                  <c:v>1389</c:v>
                </c:pt>
                <c:pt idx="254">
                  <c:v>1388</c:v>
                </c:pt>
                <c:pt idx="255">
                  <c:v>1366</c:v>
                </c:pt>
                <c:pt idx="256">
                  <c:v>1350</c:v>
                </c:pt>
                <c:pt idx="257">
                  <c:v>1355</c:v>
                </c:pt>
                <c:pt idx="258">
                  <c:v>1355</c:v>
                </c:pt>
                <c:pt idx="259">
                  <c:v>1342</c:v>
                </c:pt>
                <c:pt idx="260">
                  <c:v>1342</c:v>
                </c:pt>
                <c:pt idx="261">
                  <c:v>1315</c:v>
                </c:pt>
                <c:pt idx="262">
                  <c:v>1310</c:v>
                </c:pt>
                <c:pt idx="263">
                  <c:v>1308</c:v>
                </c:pt>
                <c:pt idx="264">
                  <c:v>1275</c:v>
                </c:pt>
                <c:pt idx="265">
                  <c:v>1304</c:v>
                </c:pt>
                <c:pt idx="266">
                  <c:v>1286</c:v>
                </c:pt>
                <c:pt idx="267">
                  <c:v>1282</c:v>
                </c:pt>
                <c:pt idx="268">
                  <c:v>1312</c:v>
                </c:pt>
                <c:pt idx="269">
                  <c:v>1307</c:v>
                </c:pt>
                <c:pt idx="270">
                  <c:v>1377</c:v>
                </c:pt>
                <c:pt idx="271">
                  <c:v>1416</c:v>
                </c:pt>
                <c:pt idx="272">
                  <c:v>1404</c:v>
                </c:pt>
                <c:pt idx="273">
                  <c:v>1381</c:v>
                </c:pt>
                <c:pt idx="274">
                  <c:v>1356</c:v>
                </c:pt>
                <c:pt idx="275">
                  <c:v>1364</c:v>
                </c:pt>
                <c:pt idx="276">
                  <c:v>1350</c:v>
                </c:pt>
                <c:pt idx="277">
                  <c:v>1344</c:v>
                </c:pt>
                <c:pt idx="278">
                  <c:v>1351</c:v>
                </c:pt>
                <c:pt idx="279">
                  <c:v>1327</c:v>
                </c:pt>
                <c:pt idx="280">
                  <c:v>1318</c:v>
                </c:pt>
                <c:pt idx="281">
                  <c:v>1317</c:v>
                </c:pt>
                <c:pt idx="282">
                  <c:v>1280</c:v>
                </c:pt>
                <c:pt idx="283">
                  <c:v>1272</c:v>
                </c:pt>
                <c:pt idx="284">
                  <c:v>1283</c:v>
                </c:pt>
                <c:pt idx="285">
                  <c:v>1270</c:v>
                </c:pt>
                <c:pt idx="286">
                  <c:v>1262</c:v>
                </c:pt>
                <c:pt idx="287">
                  <c:v>1270</c:v>
                </c:pt>
                <c:pt idx="288">
                  <c:v>1251</c:v>
                </c:pt>
                <c:pt idx="289">
                  <c:v>1295</c:v>
                </c:pt>
                <c:pt idx="290">
                  <c:v>1309</c:v>
                </c:pt>
                <c:pt idx="291">
                  <c:v>1284</c:v>
                </c:pt>
                <c:pt idx="292">
                  <c:v>1307</c:v>
                </c:pt>
                <c:pt idx="293">
                  <c:v>1312</c:v>
                </c:pt>
                <c:pt idx="294">
                  <c:v>1372</c:v>
                </c:pt>
                <c:pt idx="295">
                  <c:v>1393</c:v>
                </c:pt>
                <c:pt idx="296">
                  <c:v>1411</c:v>
                </c:pt>
                <c:pt idx="297">
                  <c:v>1389</c:v>
                </c:pt>
                <c:pt idx="298">
                  <c:v>1373</c:v>
                </c:pt>
                <c:pt idx="299">
                  <c:v>1378</c:v>
                </c:pt>
                <c:pt idx="300">
                  <c:v>1360</c:v>
                </c:pt>
                <c:pt idx="301">
                  <c:v>1356</c:v>
                </c:pt>
                <c:pt idx="302">
                  <c:v>1341</c:v>
                </c:pt>
                <c:pt idx="303">
                  <c:v>1322</c:v>
                </c:pt>
                <c:pt idx="304">
                  <c:v>1319</c:v>
                </c:pt>
                <c:pt idx="305">
                  <c:v>1325</c:v>
                </c:pt>
                <c:pt idx="306">
                  <c:v>1294</c:v>
                </c:pt>
                <c:pt idx="307">
                  <c:v>1263</c:v>
                </c:pt>
                <c:pt idx="308">
                  <c:v>1259</c:v>
                </c:pt>
                <c:pt idx="309">
                  <c:v>1284</c:v>
                </c:pt>
                <c:pt idx="310">
                  <c:v>1311</c:v>
                </c:pt>
                <c:pt idx="311">
                  <c:v>1288</c:v>
                </c:pt>
                <c:pt idx="312">
                  <c:v>1287</c:v>
                </c:pt>
                <c:pt idx="313">
                  <c:v>1303</c:v>
                </c:pt>
                <c:pt idx="314">
                  <c:v>1355</c:v>
                </c:pt>
                <c:pt idx="315">
                  <c:v>1381</c:v>
                </c:pt>
                <c:pt idx="316">
                  <c:v>1407</c:v>
                </c:pt>
                <c:pt idx="317">
                  <c:v>1387</c:v>
                </c:pt>
                <c:pt idx="318">
                  <c:v>1374</c:v>
                </c:pt>
                <c:pt idx="319">
                  <c:v>1372</c:v>
                </c:pt>
                <c:pt idx="320">
                  <c:v>1360</c:v>
                </c:pt>
                <c:pt idx="321">
                  <c:v>1339</c:v>
                </c:pt>
                <c:pt idx="322">
                  <c:v>1336</c:v>
                </c:pt>
                <c:pt idx="323">
                  <c:v>1318</c:v>
                </c:pt>
                <c:pt idx="324">
                  <c:v>1307</c:v>
                </c:pt>
                <c:pt idx="325">
                  <c:v>1312</c:v>
                </c:pt>
                <c:pt idx="326">
                  <c:v>1287</c:v>
                </c:pt>
                <c:pt idx="327">
                  <c:v>1259</c:v>
                </c:pt>
                <c:pt idx="328">
                  <c:v>1275</c:v>
                </c:pt>
                <c:pt idx="329">
                  <c:v>1240</c:v>
                </c:pt>
                <c:pt idx="330">
                  <c:v>1257</c:v>
                </c:pt>
                <c:pt idx="331">
                  <c:v>1261</c:v>
                </c:pt>
                <c:pt idx="332">
                  <c:v>1245</c:v>
                </c:pt>
                <c:pt idx="333">
                  <c:v>1213</c:v>
                </c:pt>
                <c:pt idx="334">
                  <c:v>1258</c:v>
                </c:pt>
                <c:pt idx="335">
                  <c:v>1249</c:v>
                </c:pt>
                <c:pt idx="336">
                  <c:v>1244</c:v>
                </c:pt>
                <c:pt idx="337">
                  <c:v>1250</c:v>
                </c:pt>
                <c:pt idx="338">
                  <c:v>1229</c:v>
                </c:pt>
                <c:pt idx="339">
                  <c:v>1214</c:v>
                </c:pt>
                <c:pt idx="340">
                  <c:v>1287</c:v>
                </c:pt>
                <c:pt idx="341">
                  <c:v>1319</c:v>
                </c:pt>
                <c:pt idx="342">
                  <c:v>1308</c:v>
                </c:pt>
                <c:pt idx="343">
                  <c:v>1297</c:v>
                </c:pt>
                <c:pt idx="344">
                  <c:v>1317</c:v>
                </c:pt>
                <c:pt idx="345">
                  <c:v>1315</c:v>
                </c:pt>
                <c:pt idx="346">
                  <c:v>1321</c:v>
                </c:pt>
                <c:pt idx="347">
                  <c:v>1339</c:v>
                </c:pt>
                <c:pt idx="348">
                  <c:v>1346</c:v>
                </c:pt>
                <c:pt idx="349">
                  <c:v>1341</c:v>
                </c:pt>
                <c:pt idx="350">
                  <c:v>1355</c:v>
                </c:pt>
                <c:pt idx="351">
                  <c:v>1352</c:v>
                </c:pt>
                <c:pt idx="352">
                  <c:v>1381</c:v>
                </c:pt>
                <c:pt idx="353">
                  <c:v>1352</c:v>
                </c:pt>
                <c:pt idx="354">
                  <c:v>1393</c:v>
                </c:pt>
                <c:pt idx="355">
                  <c:v>1381</c:v>
                </c:pt>
                <c:pt idx="356">
                  <c:v>1387</c:v>
                </c:pt>
                <c:pt idx="357">
                  <c:v>1383</c:v>
                </c:pt>
                <c:pt idx="358">
                  <c:v>1396</c:v>
                </c:pt>
                <c:pt idx="359">
                  <c:v>1421</c:v>
                </c:pt>
                <c:pt idx="360">
                  <c:v>1415</c:v>
                </c:pt>
                <c:pt idx="361">
                  <c:v>1450</c:v>
                </c:pt>
                <c:pt idx="362">
                  <c:v>1486</c:v>
                </c:pt>
                <c:pt idx="363">
                  <c:v>1470</c:v>
                </c:pt>
                <c:pt idx="364">
                  <c:v>1440</c:v>
                </c:pt>
                <c:pt idx="365">
                  <c:v>1424</c:v>
                </c:pt>
                <c:pt idx="366">
                  <c:v>1406</c:v>
                </c:pt>
                <c:pt idx="367">
                  <c:v>1406</c:v>
                </c:pt>
                <c:pt idx="368">
                  <c:v>1385</c:v>
                </c:pt>
                <c:pt idx="369">
                  <c:v>1374</c:v>
                </c:pt>
                <c:pt idx="370">
                  <c:v>1373</c:v>
                </c:pt>
                <c:pt idx="371">
                  <c:v>1357</c:v>
                </c:pt>
                <c:pt idx="372">
                  <c:v>1347</c:v>
                </c:pt>
                <c:pt idx="373">
                  <c:v>1349</c:v>
                </c:pt>
                <c:pt idx="374">
                  <c:v>1343</c:v>
                </c:pt>
                <c:pt idx="375">
                  <c:v>1328</c:v>
                </c:pt>
                <c:pt idx="376">
                  <c:v>1330</c:v>
                </c:pt>
                <c:pt idx="377">
                  <c:v>1306</c:v>
                </c:pt>
                <c:pt idx="378">
                  <c:v>1312</c:v>
                </c:pt>
                <c:pt idx="379">
                  <c:v>1339</c:v>
                </c:pt>
                <c:pt idx="380">
                  <c:v>1335</c:v>
                </c:pt>
                <c:pt idx="381">
                  <c:v>1404</c:v>
                </c:pt>
                <c:pt idx="382">
                  <c:v>1414</c:v>
                </c:pt>
                <c:pt idx="383">
                  <c:v>1385</c:v>
                </c:pt>
                <c:pt idx="384">
                  <c:v>1389</c:v>
                </c:pt>
                <c:pt idx="385">
                  <c:v>1352</c:v>
                </c:pt>
                <c:pt idx="386">
                  <c:v>1369</c:v>
                </c:pt>
                <c:pt idx="387">
                  <c:v>1374</c:v>
                </c:pt>
                <c:pt idx="388">
                  <c:v>1368</c:v>
                </c:pt>
                <c:pt idx="389">
                  <c:v>1361</c:v>
                </c:pt>
                <c:pt idx="390">
                  <c:v>1361</c:v>
                </c:pt>
                <c:pt idx="391">
                  <c:v>1338</c:v>
                </c:pt>
                <c:pt idx="392">
                  <c:v>1346</c:v>
                </c:pt>
                <c:pt idx="393">
                  <c:v>1318</c:v>
                </c:pt>
                <c:pt idx="394">
                  <c:v>1318</c:v>
                </c:pt>
                <c:pt idx="395">
                  <c:v>1320</c:v>
                </c:pt>
                <c:pt idx="396">
                  <c:v>1290</c:v>
                </c:pt>
                <c:pt idx="397">
                  <c:v>1279</c:v>
                </c:pt>
                <c:pt idx="398">
                  <c:v>1274</c:v>
                </c:pt>
                <c:pt idx="399">
                  <c:v>1308</c:v>
                </c:pt>
                <c:pt idx="400">
                  <c:v>1309</c:v>
                </c:pt>
                <c:pt idx="401">
                  <c:v>1308</c:v>
                </c:pt>
                <c:pt idx="402">
                  <c:v>1316</c:v>
                </c:pt>
                <c:pt idx="403">
                  <c:v>1316</c:v>
                </c:pt>
                <c:pt idx="404">
                  <c:v>1333</c:v>
                </c:pt>
                <c:pt idx="405">
                  <c:v>1344</c:v>
                </c:pt>
                <c:pt idx="406">
                  <c:v>1337</c:v>
                </c:pt>
                <c:pt idx="407">
                  <c:v>1348</c:v>
                </c:pt>
                <c:pt idx="408">
                  <c:v>1344</c:v>
                </c:pt>
                <c:pt idx="409">
                  <c:v>1360</c:v>
                </c:pt>
                <c:pt idx="410">
                  <c:v>1377</c:v>
                </c:pt>
                <c:pt idx="411">
                  <c:v>1378</c:v>
                </c:pt>
                <c:pt idx="412">
                  <c:v>1374</c:v>
                </c:pt>
                <c:pt idx="413">
                  <c:v>1392</c:v>
                </c:pt>
                <c:pt idx="414">
                  <c:v>1401</c:v>
                </c:pt>
                <c:pt idx="415">
                  <c:v>1417</c:v>
                </c:pt>
                <c:pt idx="416">
                  <c:v>1419</c:v>
                </c:pt>
                <c:pt idx="417">
                  <c:v>1425</c:v>
                </c:pt>
                <c:pt idx="418">
                  <c:v>1429</c:v>
                </c:pt>
                <c:pt idx="419">
                  <c:v>1477</c:v>
                </c:pt>
                <c:pt idx="420">
                  <c:v>1478</c:v>
                </c:pt>
                <c:pt idx="421">
                  <c:v>1443</c:v>
                </c:pt>
                <c:pt idx="422">
                  <c:v>1444</c:v>
                </c:pt>
                <c:pt idx="423">
                  <c:v>1423</c:v>
                </c:pt>
                <c:pt idx="424">
                  <c:v>1409</c:v>
                </c:pt>
                <c:pt idx="425">
                  <c:v>1406</c:v>
                </c:pt>
                <c:pt idx="426">
                  <c:v>1384</c:v>
                </c:pt>
                <c:pt idx="427">
                  <c:v>1354</c:v>
                </c:pt>
                <c:pt idx="428">
                  <c:v>1341</c:v>
                </c:pt>
                <c:pt idx="429">
                  <c:v>1305</c:v>
                </c:pt>
                <c:pt idx="430">
                  <c:v>1331</c:v>
                </c:pt>
                <c:pt idx="431">
                  <c:v>1347</c:v>
                </c:pt>
                <c:pt idx="432">
                  <c:v>1354</c:v>
                </c:pt>
                <c:pt idx="433">
                  <c:v>1434</c:v>
                </c:pt>
                <c:pt idx="434">
                  <c:v>1419</c:v>
                </c:pt>
                <c:pt idx="435">
                  <c:v>1410</c:v>
                </c:pt>
                <c:pt idx="436">
                  <c:v>1418</c:v>
                </c:pt>
                <c:pt idx="437">
                  <c:v>1380</c:v>
                </c:pt>
                <c:pt idx="438">
                  <c:v>1378</c:v>
                </c:pt>
                <c:pt idx="439">
                  <c:v>1386</c:v>
                </c:pt>
                <c:pt idx="440">
                  <c:v>1357</c:v>
                </c:pt>
                <c:pt idx="441">
                  <c:v>1359</c:v>
                </c:pt>
                <c:pt idx="442">
                  <c:v>1350</c:v>
                </c:pt>
                <c:pt idx="443">
                  <c:v>1338</c:v>
                </c:pt>
                <c:pt idx="444">
                  <c:v>1328</c:v>
                </c:pt>
                <c:pt idx="445">
                  <c:v>1320</c:v>
                </c:pt>
                <c:pt idx="446">
                  <c:v>1307</c:v>
                </c:pt>
                <c:pt idx="447">
                  <c:v>1313</c:v>
                </c:pt>
                <c:pt idx="448">
                  <c:v>1263</c:v>
                </c:pt>
                <c:pt idx="449">
                  <c:v>1315</c:v>
                </c:pt>
                <c:pt idx="450">
                  <c:v>1287</c:v>
                </c:pt>
                <c:pt idx="451">
                  <c:v>1325</c:v>
                </c:pt>
                <c:pt idx="452">
                  <c:v>1334</c:v>
                </c:pt>
                <c:pt idx="453">
                  <c:v>1328</c:v>
                </c:pt>
                <c:pt idx="454">
                  <c:v>1338</c:v>
                </c:pt>
                <c:pt idx="455">
                  <c:v>1347</c:v>
                </c:pt>
                <c:pt idx="456">
                  <c:v>1363</c:v>
                </c:pt>
                <c:pt idx="457">
                  <c:v>1365</c:v>
                </c:pt>
                <c:pt idx="458">
                  <c:v>1363</c:v>
                </c:pt>
                <c:pt idx="459">
                  <c:v>1373</c:v>
                </c:pt>
                <c:pt idx="460">
                  <c:v>1375</c:v>
                </c:pt>
                <c:pt idx="461">
                  <c:v>1384</c:v>
                </c:pt>
                <c:pt idx="462">
                  <c:v>1392</c:v>
                </c:pt>
                <c:pt idx="463">
                  <c:v>1405</c:v>
                </c:pt>
                <c:pt idx="464">
                  <c:v>1399</c:v>
                </c:pt>
                <c:pt idx="465">
                  <c:v>1401</c:v>
                </c:pt>
                <c:pt idx="466">
                  <c:v>1419</c:v>
                </c:pt>
                <c:pt idx="467">
                  <c:v>1403</c:v>
                </c:pt>
                <c:pt idx="468">
                  <c:v>1420</c:v>
                </c:pt>
                <c:pt idx="469">
                  <c:v>1420</c:v>
                </c:pt>
                <c:pt idx="470">
                  <c:v>1483</c:v>
                </c:pt>
                <c:pt idx="471">
                  <c:v>1477</c:v>
                </c:pt>
                <c:pt idx="472">
                  <c:v>1445</c:v>
                </c:pt>
                <c:pt idx="473">
                  <c:v>1436</c:v>
                </c:pt>
                <c:pt idx="474">
                  <c:v>1405</c:v>
                </c:pt>
                <c:pt idx="475">
                  <c:v>1412</c:v>
                </c:pt>
                <c:pt idx="476">
                  <c:v>1399</c:v>
                </c:pt>
                <c:pt idx="477">
                  <c:v>1391</c:v>
                </c:pt>
                <c:pt idx="478">
                  <c:v>1382</c:v>
                </c:pt>
                <c:pt idx="479">
                  <c:v>1362</c:v>
                </c:pt>
                <c:pt idx="480">
                  <c:v>1357</c:v>
                </c:pt>
                <c:pt idx="481">
                  <c:v>1331</c:v>
                </c:pt>
                <c:pt idx="482">
                  <c:v>1303</c:v>
                </c:pt>
                <c:pt idx="483">
                  <c:v>1325</c:v>
                </c:pt>
                <c:pt idx="484">
                  <c:v>1338</c:v>
                </c:pt>
                <c:pt idx="485">
                  <c:v>1353</c:v>
                </c:pt>
                <c:pt idx="486">
                  <c:v>1399</c:v>
                </c:pt>
                <c:pt idx="487">
                  <c:v>1427</c:v>
                </c:pt>
                <c:pt idx="488">
                  <c:v>1416</c:v>
                </c:pt>
                <c:pt idx="489">
                  <c:v>1409</c:v>
                </c:pt>
                <c:pt idx="490">
                  <c:v>1387</c:v>
                </c:pt>
                <c:pt idx="491">
                  <c:v>1380</c:v>
                </c:pt>
                <c:pt idx="492">
                  <c:v>1386</c:v>
                </c:pt>
                <c:pt idx="493">
                  <c:v>1371</c:v>
                </c:pt>
                <c:pt idx="494">
                  <c:v>1363</c:v>
                </c:pt>
                <c:pt idx="495">
                  <c:v>1353</c:v>
                </c:pt>
                <c:pt idx="496">
                  <c:v>1343</c:v>
                </c:pt>
                <c:pt idx="497">
                  <c:v>1326</c:v>
                </c:pt>
                <c:pt idx="498">
                  <c:v>1315</c:v>
                </c:pt>
                <c:pt idx="499">
                  <c:v>1313</c:v>
                </c:pt>
                <c:pt idx="500">
                  <c:v>1310</c:v>
                </c:pt>
                <c:pt idx="501">
                  <c:v>1284</c:v>
                </c:pt>
                <c:pt idx="502">
                  <c:v>1289</c:v>
                </c:pt>
                <c:pt idx="503">
                  <c:v>1290</c:v>
                </c:pt>
                <c:pt idx="504">
                  <c:v>1298</c:v>
                </c:pt>
                <c:pt idx="505">
                  <c:v>1319</c:v>
                </c:pt>
                <c:pt idx="506">
                  <c:v>1316</c:v>
                </c:pt>
                <c:pt idx="507">
                  <c:v>1321</c:v>
                </c:pt>
                <c:pt idx="508">
                  <c:v>1327</c:v>
                </c:pt>
                <c:pt idx="509">
                  <c:v>1347</c:v>
                </c:pt>
                <c:pt idx="510">
                  <c:v>1362</c:v>
                </c:pt>
                <c:pt idx="511">
                  <c:v>1375</c:v>
                </c:pt>
                <c:pt idx="512">
                  <c:v>1364</c:v>
                </c:pt>
                <c:pt idx="513">
                  <c:v>1371</c:v>
                </c:pt>
                <c:pt idx="514">
                  <c:v>1381</c:v>
                </c:pt>
                <c:pt idx="515">
                  <c:v>1395</c:v>
                </c:pt>
                <c:pt idx="516">
                  <c:v>1384</c:v>
                </c:pt>
                <c:pt idx="517">
                  <c:v>1396</c:v>
                </c:pt>
                <c:pt idx="518">
                  <c:v>1403</c:v>
                </c:pt>
                <c:pt idx="519">
                  <c:v>1394</c:v>
                </c:pt>
                <c:pt idx="520">
                  <c:v>1413</c:v>
                </c:pt>
                <c:pt idx="521">
                  <c:v>1418</c:v>
                </c:pt>
                <c:pt idx="522">
                  <c:v>1419</c:v>
                </c:pt>
                <c:pt idx="523">
                  <c:v>1422</c:v>
                </c:pt>
                <c:pt idx="524">
                  <c:v>1481</c:v>
                </c:pt>
                <c:pt idx="525">
                  <c:v>1465</c:v>
                </c:pt>
                <c:pt idx="526">
                  <c:v>1446</c:v>
                </c:pt>
                <c:pt idx="527">
                  <c:v>1428</c:v>
                </c:pt>
                <c:pt idx="528">
                  <c:v>1436</c:v>
                </c:pt>
                <c:pt idx="529">
                  <c:v>1394</c:v>
                </c:pt>
                <c:pt idx="530">
                  <c:v>1391</c:v>
                </c:pt>
                <c:pt idx="531">
                  <c:v>1391</c:v>
                </c:pt>
                <c:pt idx="532">
                  <c:v>1374</c:v>
                </c:pt>
                <c:pt idx="533">
                  <c:v>1356</c:v>
                </c:pt>
                <c:pt idx="534">
                  <c:v>1357</c:v>
                </c:pt>
                <c:pt idx="535">
                  <c:v>1347</c:v>
                </c:pt>
                <c:pt idx="536">
                  <c:v>1333</c:v>
                </c:pt>
                <c:pt idx="537">
                  <c:v>1318</c:v>
                </c:pt>
                <c:pt idx="538">
                  <c:v>1314</c:v>
                </c:pt>
                <c:pt idx="539">
                  <c:v>1332</c:v>
                </c:pt>
                <c:pt idx="540">
                  <c:v>1329</c:v>
                </c:pt>
                <c:pt idx="541">
                  <c:v>1344</c:v>
                </c:pt>
                <c:pt idx="542">
                  <c:v>1387</c:v>
                </c:pt>
                <c:pt idx="543">
                  <c:v>1410</c:v>
                </c:pt>
                <c:pt idx="544">
                  <c:v>1397</c:v>
                </c:pt>
                <c:pt idx="545">
                  <c:v>1391</c:v>
                </c:pt>
                <c:pt idx="546">
                  <c:v>1385</c:v>
                </c:pt>
                <c:pt idx="547">
                  <c:v>1368</c:v>
                </c:pt>
                <c:pt idx="548">
                  <c:v>1371</c:v>
                </c:pt>
                <c:pt idx="549">
                  <c:v>1373</c:v>
                </c:pt>
                <c:pt idx="550">
                  <c:v>1382</c:v>
                </c:pt>
                <c:pt idx="551">
                  <c:v>1364</c:v>
                </c:pt>
                <c:pt idx="552">
                  <c:v>1352</c:v>
                </c:pt>
                <c:pt idx="553">
                  <c:v>1345</c:v>
                </c:pt>
                <c:pt idx="554">
                  <c:v>1346</c:v>
                </c:pt>
                <c:pt idx="555">
                  <c:v>1324</c:v>
                </c:pt>
                <c:pt idx="556">
                  <c:v>1332</c:v>
                </c:pt>
                <c:pt idx="557">
                  <c:v>1314</c:v>
                </c:pt>
                <c:pt idx="558">
                  <c:v>1317</c:v>
                </c:pt>
                <c:pt idx="559">
                  <c:v>1296</c:v>
                </c:pt>
                <c:pt idx="560">
                  <c:v>1281</c:v>
                </c:pt>
                <c:pt idx="561">
                  <c:v>1272</c:v>
                </c:pt>
                <c:pt idx="562">
                  <c:v>1269</c:v>
                </c:pt>
                <c:pt idx="563">
                  <c:v>1304</c:v>
                </c:pt>
                <c:pt idx="564">
                  <c:v>1314</c:v>
                </c:pt>
                <c:pt idx="565">
                  <c:v>1318</c:v>
                </c:pt>
                <c:pt idx="566">
                  <c:v>1321</c:v>
                </c:pt>
                <c:pt idx="567">
                  <c:v>1317</c:v>
                </c:pt>
                <c:pt idx="568">
                  <c:v>1323</c:v>
                </c:pt>
                <c:pt idx="569">
                  <c:v>1399</c:v>
                </c:pt>
                <c:pt idx="570">
                  <c:v>1393</c:v>
                </c:pt>
                <c:pt idx="571">
                  <c:v>1399</c:v>
                </c:pt>
                <c:pt idx="572">
                  <c:v>1387</c:v>
                </c:pt>
                <c:pt idx="573">
                  <c:v>1386</c:v>
                </c:pt>
                <c:pt idx="574">
                  <c:v>1353</c:v>
                </c:pt>
                <c:pt idx="575">
                  <c:v>1358</c:v>
                </c:pt>
                <c:pt idx="576">
                  <c:v>1360</c:v>
                </c:pt>
                <c:pt idx="577">
                  <c:v>1348</c:v>
                </c:pt>
                <c:pt idx="578">
                  <c:v>1352</c:v>
                </c:pt>
                <c:pt idx="579">
                  <c:v>1345</c:v>
                </c:pt>
                <c:pt idx="580">
                  <c:v>1333</c:v>
                </c:pt>
                <c:pt idx="581">
                  <c:v>1320</c:v>
                </c:pt>
                <c:pt idx="582">
                  <c:v>1319</c:v>
                </c:pt>
                <c:pt idx="583">
                  <c:v>1291</c:v>
                </c:pt>
                <c:pt idx="584">
                  <c:v>1284</c:v>
                </c:pt>
                <c:pt idx="585">
                  <c:v>1256</c:v>
                </c:pt>
                <c:pt idx="586">
                  <c:v>1301</c:v>
                </c:pt>
                <c:pt idx="587">
                  <c:v>1315</c:v>
                </c:pt>
                <c:pt idx="588">
                  <c:v>1301</c:v>
                </c:pt>
                <c:pt idx="589">
                  <c:v>1291</c:v>
                </c:pt>
                <c:pt idx="590">
                  <c:v>1330</c:v>
                </c:pt>
                <c:pt idx="591">
                  <c:v>1373</c:v>
                </c:pt>
                <c:pt idx="592">
                  <c:v>1409</c:v>
                </c:pt>
                <c:pt idx="593">
                  <c:v>1405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Sheet1!$G$2</c:f>
              <c:strCache>
                <c:ptCount val="1"/>
                <c:pt idx="0">
                  <c:v>Degree Minutes</c:v>
                </c:pt>
              </c:strCache>
            </c:strRef>
          </c:tx>
          <c:marker>
            <c:symbol val="none"/>
          </c:marker>
          <c:cat>
            <c:numRef>
              <c:f>Sheet1!$B$3:$B$596</c:f>
              <c:numCache>
                <c:formatCode>h:mm:ss</c:formatCode>
                <c:ptCount val="594"/>
                <c:pt idx="0">
                  <c:v>0.45481481481481478</c:v>
                </c:pt>
                <c:pt idx="1">
                  <c:v>0.45620370370370367</c:v>
                </c:pt>
                <c:pt idx="2">
                  <c:v>0.45759259259259261</c:v>
                </c:pt>
                <c:pt idx="3">
                  <c:v>0.45898148148148149</c:v>
                </c:pt>
                <c:pt idx="4">
                  <c:v>0.46038194444444441</c:v>
                </c:pt>
                <c:pt idx="5">
                  <c:v>0.4617708333333333</c:v>
                </c:pt>
                <c:pt idx="6">
                  <c:v>0.46315972222222218</c:v>
                </c:pt>
                <c:pt idx="7">
                  <c:v>0.46454861111111106</c:v>
                </c:pt>
                <c:pt idx="8">
                  <c:v>0.46593749999999995</c:v>
                </c:pt>
                <c:pt idx="9">
                  <c:v>0.46732638888888883</c:v>
                </c:pt>
                <c:pt idx="10">
                  <c:v>0.46871527777777783</c:v>
                </c:pt>
                <c:pt idx="11">
                  <c:v>0.47011574074074075</c:v>
                </c:pt>
                <c:pt idx="12">
                  <c:v>0.47150462962962963</c:v>
                </c:pt>
                <c:pt idx="13">
                  <c:v>0.47289351851851852</c:v>
                </c:pt>
                <c:pt idx="14">
                  <c:v>0.4742824074074074</c:v>
                </c:pt>
                <c:pt idx="15">
                  <c:v>0.47567129629629629</c:v>
                </c:pt>
                <c:pt idx="16">
                  <c:v>0.47706018518518517</c:v>
                </c:pt>
                <c:pt idx="17">
                  <c:v>0.47846064814814815</c:v>
                </c:pt>
                <c:pt idx="18">
                  <c:v>0.47984953703703703</c:v>
                </c:pt>
                <c:pt idx="19">
                  <c:v>0.48123842592592592</c:v>
                </c:pt>
                <c:pt idx="20">
                  <c:v>0.4826273148148148</c:v>
                </c:pt>
                <c:pt idx="21">
                  <c:v>0.48401620370370368</c:v>
                </c:pt>
                <c:pt idx="22">
                  <c:v>0.48540509259259257</c:v>
                </c:pt>
                <c:pt idx="23">
                  <c:v>0.48679398148148145</c:v>
                </c:pt>
                <c:pt idx="24">
                  <c:v>0.48819444444444443</c:v>
                </c:pt>
                <c:pt idx="25">
                  <c:v>0.48958333333333331</c:v>
                </c:pt>
                <c:pt idx="26">
                  <c:v>0.4909722222222222</c:v>
                </c:pt>
                <c:pt idx="27">
                  <c:v>0.49236111111111108</c:v>
                </c:pt>
                <c:pt idx="28">
                  <c:v>0.49374999999999997</c:v>
                </c:pt>
                <c:pt idx="29">
                  <c:v>0.49513888888888885</c:v>
                </c:pt>
                <c:pt idx="30">
                  <c:v>0.49652777777777773</c:v>
                </c:pt>
                <c:pt idx="31">
                  <c:v>0.49792824074074077</c:v>
                </c:pt>
                <c:pt idx="32">
                  <c:v>0.49931712962962965</c:v>
                </c:pt>
                <c:pt idx="33">
                  <c:v>0.50070601851851848</c:v>
                </c:pt>
                <c:pt idx="34">
                  <c:v>0.50209490740740736</c:v>
                </c:pt>
                <c:pt idx="35">
                  <c:v>0.50348379629629625</c:v>
                </c:pt>
                <c:pt idx="36">
                  <c:v>0.50487268518518513</c:v>
                </c:pt>
                <c:pt idx="37">
                  <c:v>0.50626157407407402</c:v>
                </c:pt>
                <c:pt idx="38">
                  <c:v>0.50766203703703705</c:v>
                </c:pt>
                <c:pt idx="39">
                  <c:v>0.50905092592592593</c:v>
                </c:pt>
                <c:pt idx="40">
                  <c:v>0.51043981481481482</c:v>
                </c:pt>
                <c:pt idx="41">
                  <c:v>0.5118287037037037</c:v>
                </c:pt>
                <c:pt idx="42">
                  <c:v>0.51321759259259259</c:v>
                </c:pt>
                <c:pt idx="43">
                  <c:v>0.51460648148148147</c:v>
                </c:pt>
                <c:pt idx="44">
                  <c:v>0.5160069444444445</c:v>
                </c:pt>
                <c:pt idx="45">
                  <c:v>0.51739583333333339</c:v>
                </c:pt>
                <c:pt idx="46">
                  <c:v>0.51878472222222227</c:v>
                </c:pt>
                <c:pt idx="47">
                  <c:v>0.52017361111111116</c:v>
                </c:pt>
                <c:pt idx="48">
                  <c:v>0.52156250000000004</c:v>
                </c:pt>
                <c:pt idx="49">
                  <c:v>0.52295138888888892</c:v>
                </c:pt>
                <c:pt idx="50">
                  <c:v>0.52434027777777781</c:v>
                </c:pt>
                <c:pt idx="51">
                  <c:v>0.52574074074074073</c:v>
                </c:pt>
                <c:pt idx="52">
                  <c:v>0.52712962962962961</c:v>
                </c:pt>
                <c:pt idx="53">
                  <c:v>0.5285185185185185</c:v>
                </c:pt>
                <c:pt idx="54">
                  <c:v>0.52990740740740738</c:v>
                </c:pt>
                <c:pt idx="55">
                  <c:v>0.53129629629629627</c:v>
                </c:pt>
                <c:pt idx="56">
                  <c:v>0.53268518518518515</c:v>
                </c:pt>
                <c:pt idx="57">
                  <c:v>0.53407407407407403</c:v>
                </c:pt>
                <c:pt idx="58">
                  <c:v>0.53547453703703707</c:v>
                </c:pt>
                <c:pt idx="59">
                  <c:v>0.53686342592592595</c:v>
                </c:pt>
                <c:pt idx="60">
                  <c:v>0.53825231481481484</c:v>
                </c:pt>
                <c:pt idx="61">
                  <c:v>0.53964120370370372</c:v>
                </c:pt>
                <c:pt idx="62">
                  <c:v>0.5410300925925926</c:v>
                </c:pt>
                <c:pt idx="63">
                  <c:v>0.54241898148148149</c:v>
                </c:pt>
                <c:pt idx="64">
                  <c:v>0.54380787037037037</c:v>
                </c:pt>
                <c:pt idx="65">
                  <c:v>0.54520833333333341</c:v>
                </c:pt>
                <c:pt idx="66">
                  <c:v>0.54659722222222229</c:v>
                </c:pt>
                <c:pt idx="67">
                  <c:v>0.54798611111111117</c:v>
                </c:pt>
                <c:pt idx="68">
                  <c:v>0.54937500000000006</c:v>
                </c:pt>
                <c:pt idx="69">
                  <c:v>0.55076388888888894</c:v>
                </c:pt>
                <c:pt idx="70">
                  <c:v>0.55215277777777783</c:v>
                </c:pt>
                <c:pt idx="71">
                  <c:v>0.55354166666666671</c:v>
                </c:pt>
                <c:pt idx="72">
                  <c:v>0.55494212962962963</c:v>
                </c:pt>
                <c:pt idx="73">
                  <c:v>0.55633101851851852</c:v>
                </c:pt>
                <c:pt idx="74">
                  <c:v>0.5577199074074074</c:v>
                </c:pt>
                <c:pt idx="75">
                  <c:v>0.55910879629629628</c:v>
                </c:pt>
                <c:pt idx="76">
                  <c:v>0.56049768518518517</c:v>
                </c:pt>
                <c:pt idx="77">
                  <c:v>0.56188657407407405</c:v>
                </c:pt>
                <c:pt idx="78">
                  <c:v>0.56328703703703698</c:v>
                </c:pt>
                <c:pt idx="79">
                  <c:v>0.56467592592592586</c:v>
                </c:pt>
                <c:pt idx="80">
                  <c:v>0.56606481481481474</c:v>
                </c:pt>
                <c:pt idx="81">
                  <c:v>0.56745370370370374</c:v>
                </c:pt>
                <c:pt idx="82">
                  <c:v>0.56884259259259262</c:v>
                </c:pt>
                <c:pt idx="83">
                  <c:v>0.57023148148148151</c:v>
                </c:pt>
                <c:pt idx="84">
                  <c:v>0.57162037037037039</c:v>
                </c:pt>
                <c:pt idx="85">
                  <c:v>0.57302083333333331</c:v>
                </c:pt>
                <c:pt idx="86">
                  <c:v>0.5744097222222222</c:v>
                </c:pt>
                <c:pt idx="87">
                  <c:v>0.57579861111111108</c:v>
                </c:pt>
                <c:pt idx="88">
                  <c:v>0.57718749999999996</c:v>
                </c:pt>
                <c:pt idx="89">
                  <c:v>0.57857638888888896</c:v>
                </c:pt>
                <c:pt idx="90">
                  <c:v>0.57996527777777784</c:v>
                </c:pt>
                <c:pt idx="91">
                  <c:v>0.58135416666666673</c:v>
                </c:pt>
                <c:pt idx="92">
                  <c:v>0.58275462962962965</c:v>
                </c:pt>
                <c:pt idx="93">
                  <c:v>0.58414351851851853</c:v>
                </c:pt>
                <c:pt idx="94">
                  <c:v>0.58553240740740742</c:v>
                </c:pt>
                <c:pt idx="95">
                  <c:v>0.5869212962962963</c:v>
                </c:pt>
                <c:pt idx="96">
                  <c:v>0.58831018518518519</c:v>
                </c:pt>
                <c:pt idx="97">
                  <c:v>0.58969907407407407</c:v>
                </c:pt>
                <c:pt idx="98">
                  <c:v>0.59108796296296295</c:v>
                </c:pt>
                <c:pt idx="99">
                  <c:v>0.59248842592592588</c:v>
                </c:pt>
                <c:pt idx="100">
                  <c:v>0.59387731481481476</c:v>
                </c:pt>
                <c:pt idx="101">
                  <c:v>0.59526620370370364</c:v>
                </c:pt>
                <c:pt idx="102">
                  <c:v>0.59665509259259253</c:v>
                </c:pt>
                <c:pt idx="103">
                  <c:v>0.59804398148148141</c:v>
                </c:pt>
                <c:pt idx="104">
                  <c:v>0.5994328703703703</c:v>
                </c:pt>
                <c:pt idx="105">
                  <c:v>0.60082175925925929</c:v>
                </c:pt>
                <c:pt idx="106">
                  <c:v>0.60222222222222221</c:v>
                </c:pt>
                <c:pt idx="107">
                  <c:v>0.6036111111111111</c:v>
                </c:pt>
                <c:pt idx="108">
                  <c:v>0.60499999999999998</c:v>
                </c:pt>
                <c:pt idx="109">
                  <c:v>0.60638888888888887</c:v>
                </c:pt>
                <c:pt idx="110">
                  <c:v>0.60777777777777775</c:v>
                </c:pt>
                <c:pt idx="111">
                  <c:v>0.60916666666666663</c:v>
                </c:pt>
                <c:pt idx="112">
                  <c:v>0.61055555555555563</c:v>
                </c:pt>
                <c:pt idx="113">
                  <c:v>0.61195601851851855</c:v>
                </c:pt>
                <c:pt idx="114">
                  <c:v>0.61334490740740744</c:v>
                </c:pt>
                <c:pt idx="115">
                  <c:v>0.61473379629629632</c:v>
                </c:pt>
                <c:pt idx="116">
                  <c:v>0.6161226851851852</c:v>
                </c:pt>
                <c:pt idx="117">
                  <c:v>0.61751157407407409</c:v>
                </c:pt>
                <c:pt idx="118">
                  <c:v>0.61890046296296297</c:v>
                </c:pt>
                <c:pt idx="119">
                  <c:v>0.62028935185185186</c:v>
                </c:pt>
                <c:pt idx="120">
                  <c:v>0.62168981481481478</c:v>
                </c:pt>
                <c:pt idx="121">
                  <c:v>0.62307870370370366</c:v>
                </c:pt>
                <c:pt idx="122">
                  <c:v>0.62446759259259255</c:v>
                </c:pt>
                <c:pt idx="123">
                  <c:v>0.62585648148148143</c:v>
                </c:pt>
                <c:pt idx="124">
                  <c:v>0.62724537037037031</c:v>
                </c:pt>
                <c:pt idx="125">
                  <c:v>0.6286342592592592</c:v>
                </c:pt>
                <c:pt idx="126">
                  <c:v>0.63002314814814808</c:v>
                </c:pt>
                <c:pt idx="127">
                  <c:v>0.63142361111111112</c:v>
                </c:pt>
                <c:pt idx="128">
                  <c:v>0.6328125</c:v>
                </c:pt>
                <c:pt idx="129">
                  <c:v>0.63420138888888888</c:v>
                </c:pt>
                <c:pt idx="130">
                  <c:v>0.63559027777777777</c:v>
                </c:pt>
                <c:pt idx="131">
                  <c:v>0.63697916666666665</c:v>
                </c:pt>
                <c:pt idx="132">
                  <c:v>0.63836805555555554</c:v>
                </c:pt>
                <c:pt idx="133">
                  <c:v>0.63976851851851857</c:v>
                </c:pt>
                <c:pt idx="134">
                  <c:v>0.64115740740740745</c:v>
                </c:pt>
                <c:pt idx="135">
                  <c:v>0.64254629629629634</c:v>
                </c:pt>
                <c:pt idx="136">
                  <c:v>0.64393518518518522</c:v>
                </c:pt>
                <c:pt idx="137">
                  <c:v>0.64532407407407411</c:v>
                </c:pt>
                <c:pt idx="138">
                  <c:v>0.64671296296296299</c:v>
                </c:pt>
                <c:pt idx="139">
                  <c:v>0.64810185185185187</c:v>
                </c:pt>
                <c:pt idx="140">
                  <c:v>0.6495023148148148</c:v>
                </c:pt>
                <c:pt idx="141">
                  <c:v>0.65089120370370368</c:v>
                </c:pt>
                <c:pt idx="142">
                  <c:v>0.65228009259259256</c:v>
                </c:pt>
                <c:pt idx="143">
                  <c:v>0.65366898148148145</c:v>
                </c:pt>
                <c:pt idx="144">
                  <c:v>0.65505787037037033</c:v>
                </c:pt>
                <c:pt idx="145">
                  <c:v>0.65644675925925922</c:v>
                </c:pt>
                <c:pt idx="146">
                  <c:v>0.6578356481481481</c:v>
                </c:pt>
                <c:pt idx="147">
                  <c:v>0.65923611111111113</c:v>
                </c:pt>
                <c:pt idx="148">
                  <c:v>0.66062500000000002</c:v>
                </c:pt>
                <c:pt idx="149">
                  <c:v>0.6620138888888889</c:v>
                </c:pt>
                <c:pt idx="150">
                  <c:v>0.66340277777777779</c:v>
                </c:pt>
                <c:pt idx="151">
                  <c:v>0.66479166666666667</c:v>
                </c:pt>
                <c:pt idx="152">
                  <c:v>0.66618055555555555</c:v>
                </c:pt>
                <c:pt idx="153">
                  <c:v>0.66756944444444455</c:v>
                </c:pt>
                <c:pt idx="154">
                  <c:v>0.66896990740740747</c:v>
                </c:pt>
                <c:pt idx="155">
                  <c:v>0.67035879629629624</c:v>
                </c:pt>
                <c:pt idx="156">
                  <c:v>0.67174768518518524</c:v>
                </c:pt>
                <c:pt idx="157">
                  <c:v>0.67313657407407401</c:v>
                </c:pt>
                <c:pt idx="158">
                  <c:v>0.67452546296296301</c:v>
                </c:pt>
                <c:pt idx="159">
                  <c:v>0.67591435185185178</c:v>
                </c:pt>
                <c:pt idx="160">
                  <c:v>0.67731481481481481</c:v>
                </c:pt>
                <c:pt idx="161">
                  <c:v>0.6787037037037037</c:v>
                </c:pt>
                <c:pt idx="162">
                  <c:v>0.68009259259259258</c:v>
                </c:pt>
                <c:pt idx="163">
                  <c:v>0.68148148148148147</c:v>
                </c:pt>
                <c:pt idx="164">
                  <c:v>0.68287037037037035</c:v>
                </c:pt>
                <c:pt idx="165">
                  <c:v>0.68425925925925923</c:v>
                </c:pt>
                <c:pt idx="166">
                  <c:v>0.68564814814814812</c:v>
                </c:pt>
                <c:pt idx="167">
                  <c:v>0.68704861111111104</c:v>
                </c:pt>
                <c:pt idx="168">
                  <c:v>0.68843750000000004</c:v>
                </c:pt>
                <c:pt idx="169">
                  <c:v>0.68982638888888881</c:v>
                </c:pt>
                <c:pt idx="170">
                  <c:v>0.6912152777777778</c:v>
                </c:pt>
                <c:pt idx="171">
                  <c:v>0.69260416666666658</c:v>
                </c:pt>
                <c:pt idx="172">
                  <c:v>0.69399305555555557</c:v>
                </c:pt>
                <c:pt idx="173">
                  <c:v>0.69538194444444434</c:v>
                </c:pt>
                <c:pt idx="174">
                  <c:v>0.69678240740740749</c:v>
                </c:pt>
                <c:pt idx="175">
                  <c:v>0.69817129629629626</c:v>
                </c:pt>
                <c:pt idx="176">
                  <c:v>0.69956018518518526</c:v>
                </c:pt>
                <c:pt idx="177">
                  <c:v>0.70094907407407403</c:v>
                </c:pt>
                <c:pt idx="178">
                  <c:v>0.70233796296296302</c:v>
                </c:pt>
                <c:pt idx="179">
                  <c:v>0.7037268518518518</c:v>
                </c:pt>
                <c:pt idx="180">
                  <c:v>0.70511574074074079</c:v>
                </c:pt>
                <c:pt idx="181">
                  <c:v>0.70651620370370372</c:v>
                </c:pt>
                <c:pt idx="182">
                  <c:v>0.7079050925925926</c:v>
                </c:pt>
                <c:pt idx="183">
                  <c:v>0.70929398148148148</c:v>
                </c:pt>
                <c:pt idx="184">
                  <c:v>0.71068287037037037</c:v>
                </c:pt>
                <c:pt idx="185">
                  <c:v>0.71207175925925925</c:v>
                </c:pt>
                <c:pt idx="186">
                  <c:v>0.71346064814814814</c:v>
                </c:pt>
                <c:pt idx="187">
                  <c:v>0.71484953703703702</c:v>
                </c:pt>
                <c:pt idx="188">
                  <c:v>0.71625000000000005</c:v>
                </c:pt>
                <c:pt idx="189">
                  <c:v>0.71763888888888883</c:v>
                </c:pt>
                <c:pt idx="190">
                  <c:v>0.71902777777777782</c:v>
                </c:pt>
                <c:pt idx="191">
                  <c:v>0.72041666666666659</c:v>
                </c:pt>
                <c:pt idx="192">
                  <c:v>0.72180555555555559</c:v>
                </c:pt>
                <c:pt idx="193">
                  <c:v>0.72319444444444436</c:v>
                </c:pt>
                <c:pt idx="194">
                  <c:v>0.72459490740740751</c:v>
                </c:pt>
                <c:pt idx="195">
                  <c:v>0.72598379629629628</c:v>
                </c:pt>
                <c:pt idx="196">
                  <c:v>0.72737268518518527</c:v>
                </c:pt>
                <c:pt idx="197">
                  <c:v>0.72876157407407405</c:v>
                </c:pt>
                <c:pt idx="198">
                  <c:v>0.73015046296296304</c:v>
                </c:pt>
                <c:pt idx="199">
                  <c:v>0.73153935185185182</c:v>
                </c:pt>
                <c:pt idx="200">
                  <c:v>0.73292824074074081</c:v>
                </c:pt>
                <c:pt idx="201">
                  <c:v>0.73432870370370373</c:v>
                </c:pt>
                <c:pt idx="202">
                  <c:v>0.73571759259259262</c:v>
                </c:pt>
                <c:pt idx="203">
                  <c:v>0.7371064814814815</c:v>
                </c:pt>
                <c:pt idx="204">
                  <c:v>0.73849537037037039</c:v>
                </c:pt>
                <c:pt idx="205">
                  <c:v>0.73988425925925927</c:v>
                </c:pt>
                <c:pt idx="206">
                  <c:v>0.74127314814814815</c:v>
                </c:pt>
                <c:pt idx="207">
                  <c:v>0.74266203703703704</c:v>
                </c:pt>
                <c:pt idx="208">
                  <c:v>0.74406250000000007</c:v>
                </c:pt>
                <c:pt idx="209">
                  <c:v>0.74545138888888884</c:v>
                </c:pt>
                <c:pt idx="210">
                  <c:v>0.74684027777777784</c:v>
                </c:pt>
                <c:pt idx="211">
                  <c:v>0.74822916666666661</c:v>
                </c:pt>
                <c:pt idx="212">
                  <c:v>0.74961805555555561</c:v>
                </c:pt>
                <c:pt idx="213">
                  <c:v>0.75100694444444438</c:v>
                </c:pt>
                <c:pt idx="214">
                  <c:v>0.75239583333333337</c:v>
                </c:pt>
                <c:pt idx="215">
                  <c:v>0.7537962962962963</c:v>
                </c:pt>
                <c:pt idx="216">
                  <c:v>0.75518518518518529</c:v>
                </c:pt>
                <c:pt idx="217">
                  <c:v>0.75657407407407407</c:v>
                </c:pt>
                <c:pt idx="218">
                  <c:v>0.75796296296296306</c:v>
                </c:pt>
                <c:pt idx="219">
                  <c:v>0.75935185185185183</c:v>
                </c:pt>
                <c:pt idx="220">
                  <c:v>0.76074074074074083</c:v>
                </c:pt>
                <c:pt idx="221">
                  <c:v>0.7621296296296296</c:v>
                </c:pt>
                <c:pt idx="222">
                  <c:v>0.76353009259259252</c:v>
                </c:pt>
                <c:pt idx="223">
                  <c:v>0.76491898148148152</c:v>
                </c:pt>
                <c:pt idx="224">
                  <c:v>0.7663078703703704</c:v>
                </c:pt>
                <c:pt idx="225">
                  <c:v>0.76769675925925929</c:v>
                </c:pt>
                <c:pt idx="226">
                  <c:v>0.76908564814814817</c:v>
                </c:pt>
                <c:pt idx="227">
                  <c:v>0.77047453703703705</c:v>
                </c:pt>
                <c:pt idx="228">
                  <c:v>0.77186342592592594</c:v>
                </c:pt>
                <c:pt idx="229">
                  <c:v>0.77326388888888886</c:v>
                </c:pt>
                <c:pt idx="230">
                  <c:v>0.77465277777777775</c:v>
                </c:pt>
                <c:pt idx="231">
                  <c:v>0.77604166666666663</c:v>
                </c:pt>
                <c:pt idx="232">
                  <c:v>0.77743055555555562</c:v>
                </c:pt>
                <c:pt idx="233">
                  <c:v>0.7788194444444444</c:v>
                </c:pt>
                <c:pt idx="234">
                  <c:v>0.78020833333333339</c:v>
                </c:pt>
                <c:pt idx="235">
                  <c:v>0.78160879629629632</c:v>
                </c:pt>
                <c:pt idx="236">
                  <c:v>0.78299768518518509</c:v>
                </c:pt>
                <c:pt idx="237">
                  <c:v>0.78438657407407408</c:v>
                </c:pt>
                <c:pt idx="238">
                  <c:v>0.78577546296296286</c:v>
                </c:pt>
                <c:pt idx="239">
                  <c:v>0.78716435185185185</c:v>
                </c:pt>
                <c:pt idx="240">
                  <c:v>0.78855324074074085</c:v>
                </c:pt>
                <c:pt idx="241">
                  <c:v>0.78994212962962962</c:v>
                </c:pt>
                <c:pt idx="242">
                  <c:v>0.79134259259259254</c:v>
                </c:pt>
                <c:pt idx="243">
                  <c:v>0.79273148148148154</c:v>
                </c:pt>
                <c:pt idx="244">
                  <c:v>0.79412037037037031</c:v>
                </c:pt>
                <c:pt idx="245">
                  <c:v>0.7955092592592593</c:v>
                </c:pt>
                <c:pt idx="246">
                  <c:v>0.79689814814814808</c:v>
                </c:pt>
                <c:pt idx="247">
                  <c:v>0.79828703703703707</c:v>
                </c:pt>
                <c:pt idx="248">
                  <c:v>0.79967592592592596</c:v>
                </c:pt>
                <c:pt idx="249">
                  <c:v>0.80107638888888888</c:v>
                </c:pt>
                <c:pt idx="250">
                  <c:v>0.80246527777777776</c:v>
                </c:pt>
                <c:pt idx="251">
                  <c:v>0.80385416666666665</c:v>
                </c:pt>
                <c:pt idx="252">
                  <c:v>0.80524305555555553</c:v>
                </c:pt>
                <c:pt idx="253">
                  <c:v>0.80663194444444442</c:v>
                </c:pt>
                <c:pt idx="254">
                  <c:v>0.8080208333333333</c:v>
                </c:pt>
                <c:pt idx="255">
                  <c:v>0.80940972222222218</c:v>
                </c:pt>
                <c:pt idx="256">
                  <c:v>0.81081018518518511</c:v>
                </c:pt>
                <c:pt idx="257">
                  <c:v>0.8121990740740741</c:v>
                </c:pt>
                <c:pt idx="258">
                  <c:v>0.81358796296296287</c:v>
                </c:pt>
                <c:pt idx="259">
                  <c:v>0.81497685185185187</c:v>
                </c:pt>
                <c:pt idx="260">
                  <c:v>0.81636574074074064</c:v>
                </c:pt>
                <c:pt idx="261">
                  <c:v>0.81775462962962964</c:v>
                </c:pt>
                <c:pt idx="262">
                  <c:v>0.81914351851851863</c:v>
                </c:pt>
                <c:pt idx="263">
                  <c:v>0.82054398148148155</c:v>
                </c:pt>
                <c:pt idx="264">
                  <c:v>0.82193287037037033</c:v>
                </c:pt>
                <c:pt idx="265">
                  <c:v>0.82332175925925932</c:v>
                </c:pt>
                <c:pt idx="266">
                  <c:v>0.8247106481481481</c:v>
                </c:pt>
                <c:pt idx="267">
                  <c:v>0.82609953703703709</c:v>
                </c:pt>
                <c:pt idx="268">
                  <c:v>0.82748842592592586</c:v>
                </c:pt>
                <c:pt idx="269">
                  <c:v>0.82887731481481486</c:v>
                </c:pt>
                <c:pt idx="270">
                  <c:v>0.83027777777777778</c:v>
                </c:pt>
                <c:pt idx="271">
                  <c:v>0.83166666666666667</c:v>
                </c:pt>
                <c:pt idx="272">
                  <c:v>0.83305555555555555</c:v>
                </c:pt>
                <c:pt idx="273">
                  <c:v>0.83444444444444443</c:v>
                </c:pt>
                <c:pt idx="274">
                  <c:v>0.83583333333333332</c:v>
                </c:pt>
                <c:pt idx="275">
                  <c:v>0.8372222222222222</c:v>
                </c:pt>
                <c:pt idx="276">
                  <c:v>0.83861111111111108</c:v>
                </c:pt>
                <c:pt idx="277">
                  <c:v>0.84001157407407412</c:v>
                </c:pt>
                <c:pt idx="278">
                  <c:v>0.84140046296296289</c:v>
                </c:pt>
                <c:pt idx="279">
                  <c:v>0.84278935185185189</c:v>
                </c:pt>
                <c:pt idx="280">
                  <c:v>0.84417824074074066</c:v>
                </c:pt>
                <c:pt idx="281">
                  <c:v>0.84556712962962965</c:v>
                </c:pt>
                <c:pt idx="282">
                  <c:v>0.84695601851851843</c:v>
                </c:pt>
                <c:pt idx="283">
                  <c:v>0.84835648148148157</c:v>
                </c:pt>
                <c:pt idx="284">
                  <c:v>0.84974537037037035</c:v>
                </c:pt>
                <c:pt idx="285">
                  <c:v>0.85113425925925934</c:v>
                </c:pt>
                <c:pt idx="286">
                  <c:v>0.85252314814814811</c:v>
                </c:pt>
                <c:pt idx="287">
                  <c:v>0.85391203703703711</c:v>
                </c:pt>
                <c:pt idx="288">
                  <c:v>0.85530092592592588</c:v>
                </c:pt>
                <c:pt idx="289">
                  <c:v>0.85668981481481488</c:v>
                </c:pt>
                <c:pt idx="290">
                  <c:v>0.8580902777777778</c:v>
                </c:pt>
                <c:pt idx="291">
                  <c:v>0.85947916666666668</c:v>
                </c:pt>
                <c:pt idx="292">
                  <c:v>0.86086805555555557</c:v>
                </c:pt>
                <c:pt idx="293">
                  <c:v>0.86225694444444445</c:v>
                </c:pt>
                <c:pt idx="294">
                  <c:v>0.86364583333333333</c:v>
                </c:pt>
                <c:pt idx="295">
                  <c:v>0.86503472222222222</c:v>
                </c:pt>
                <c:pt idx="296">
                  <c:v>0.8664236111111111</c:v>
                </c:pt>
                <c:pt idx="297">
                  <c:v>0.86782407407407414</c:v>
                </c:pt>
                <c:pt idx="298">
                  <c:v>0.86921296296296291</c:v>
                </c:pt>
                <c:pt idx="299">
                  <c:v>0.8706018518518519</c:v>
                </c:pt>
                <c:pt idx="300">
                  <c:v>0.87199074074074068</c:v>
                </c:pt>
                <c:pt idx="301">
                  <c:v>0.87337962962962967</c:v>
                </c:pt>
                <c:pt idx="302">
                  <c:v>0.87476851851851845</c:v>
                </c:pt>
                <c:pt idx="303">
                  <c:v>0.87615740740740744</c:v>
                </c:pt>
                <c:pt idx="304">
                  <c:v>0.87755787037037036</c:v>
                </c:pt>
                <c:pt idx="305">
                  <c:v>0.87894675925925936</c:v>
                </c:pt>
                <c:pt idx="306">
                  <c:v>0.88033564814814813</c:v>
                </c:pt>
                <c:pt idx="307">
                  <c:v>0.88172453703703713</c:v>
                </c:pt>
                <c:pt idx="308">
                  <c:v>0.8831134259259259</c:v>
                </c:pt>
                <c:pt idx="309">
                  <c:v>0.88450231481481489</c:v>
                </c:pt>
                <c:pt idx="310">
                  <c:v>0.88590277777777782</c:v>
                </c:pt>
                <c:pt idx="311">
                  <c:v>0.8872916666666667</c:v>
                </c:pt>
                <c:pt idx="312">
                  <c:v>0.88868055555555558</c:v>
                </c:pt>
                <c:pt idx="313">
                  <c:v>0.89006944444444447</c:v>
                </c:pt>
                <c:pt idx="314">
                  <c:v>0.89145833333333335</c:v>
                </c:pt>
                <c:pt idx="315">
                  <c:v>0.89284722222222224</c:v>
                </c:pt>
                <c:pt idx="316">
                  <c:v>0.89423611111111112</c:v>
                </c:pt>
                <c:pt idx="317">
                  <c:v>0.89563657407407404</c:v>
                </c:pt>
                <c:pt idx="318">
                  <c:v>0.89702546296296293</c:v>
                </c:pt>
                <c:pt idx="319">
                  <c:v>0.89841435185185192</c:v>
                </c:pt>
                <c:pt idx="320">
                  <c:v>0.8998032407407407</c:v>
                </c:pt>
                <c:pt idx="321">
                  <c:v>0.90119212962962969</c:v>
                </c:pt>
                <c:pt idx="322">
                  <c:v>0.90258101851851846</c:v>
                </c:pt>
                <c:pt idx="323">
                  <c:v>0.90396990740740746</c:v>
                </c:pt>
                <c:pt idx="324">
                  <c:v>0.90537037037037038</c:v>
                </c:pt>
                <c:pt idx="325">
                  <c:v>0.90675925925925915</c:v>
                </c:pt>
                <c:pt idx="326">
                  <c:v>0.90814814814814815</c:v>
                </c:pt>
                <c:pt idx="327">
                  <c:v>0.90953703703703714</c:v>
                </c:pt>
                <c:pt idx="328">
                  <c:v>0.91092592592592592</c:v>
                </c:pt>
                <c:pt idx="329">
                  <c:v>0.91231481481481491</c:v>
                </c:pt>
                <c:pt idx="330">
                  <c:v>0.91370370370370368</c:v>
                </c:pt>
                <c:pt idx="331">
                  <c:v>0.91510416666666661</c:v>
                </c:pt>
                <c:pt idx="332">
                  <c:v>0.9164930555555556</c:v>
                </c:pt>
                <c:pt idx="333">
                  <c:v>0.91788194444444438</c:v>
                </c:pt>
                <c:pt idx="334">
                  <c:v>0.91927083333333337</c:v>
                </c:pt>
                <c:pt idx="335">
                  <c:v>0.92065972222222225</c:v>
                </c:pt>
                <c:pt idx="336">
                  <c:v>0.92204861111111114</c:v>
                </c:pt>
                <c:pt idx="337">
                  <c:v>0.92343750000000002</c:v>
                </c:pt>
                <c:pt idx="338">
                  <c:v>0.92483796296296295</c:v>
                </c:pt>
                <c:pt idx="339">
                  <c:v>0.92622685185185183</c:v>
                </c:pt>
                <c:pt idx="340">
                  <c:v>0.92761574074074071</c:v>
                </c:pt>
                <c:pt idx="341">
                  <c:v>0.9290046296296296</c:v>
                </c:pt>
                <c:pt idx="342">
                  <c:v>0.93039351851851848</c:v>
                </c:pt>
                <c:pt idx="343">
                  <c:v>0.93178240740740748</c:v>
                </c:pt>
                <c:pt idx="344">
                  <c:v>0.9331828703703704</c:v>
                </c:pt>
                <c:pt idx="345">
                  <c:v>0.93457175925925917</c:v>
                </c:pt>
                <c:pt idx="346">
                  <c:v>0.93596064814814817</c:v>
                </c:pt>
                <c:pt idx="347">
                  <c:v>0.93734953703703694</c:v>
                </c:pt>
                <c:pt idx="348">
                  <c:v>0.93873842592592593</c:v>
                </c:pt>
                <c:pt idx="349">
                  <c:v>0.94012731481481471</c:v>
                </c:pt>
                <c:pt idx="350">
                  <c:v>0.9415162037037037</c:v>
                </c:pt>
                <c:pt idx="351">
                  <c:v>0.94291666666666663</c:v>
                </c:pt>
                <c:pt idx="352">
                  <c:v>0.94430555555555562</c:v>
                </c:pt>
                <c:pt idx="353">
                  <c:v>0.94569444444444439</c:v>
                </c:pt>
                <c:pt idx="354">
                  <c:v>0.94708333333333339</c:v>
                </c:pt>
                <c:pt idx="355">
                  <c:v>0.94847222222222216</c:v>
                </c:pt>
                <c:pt idx="356">
                  <c:v>0.94986111111111116</c:v>
                </c:pt>
                <c:pt idx="357">
                  <c:v>0.95124999999999993</c:v>
                </c:pt>
                <c:pt idx="358">
                  <c:v>0.95265046296296296</c:v>
                </c:pt>
                <c:pt idx="359">
                  <c:v>0.95403935185185185</c:v>
                </c:pt>
                <c:pt idx="360">
                  <c:v>0.95542824074074073</c:v>
                </c:pt>
                <c:pt idx="361">
                  <c:v>0.95681712962962961</c:v>
                </c:pt>
                <c:pt idx="362">
                  <c:v>0.9582060185185185</c:v>
                </c:pt>
                <c:pt idx="363">
                  <c:v>0.95959490740740738</c:v>
                </c:pt>
                <c:pt idx="364">
                  <c:v>0.96098379629629627</c:v>
                </c:pt>
                <c:pt idx="365">
                  <c:v>0.96238425925925919</c:v>
                </c:pt>
                <c:pt idx="366">
                  <c:v>0.96377314814814818</c:v>
                </c:pt>
                <c:pt idx="367">
                  <c:v>0.96516203703703696</c:v>
                </c:pt>
                <c:pt idx="368">
                  <c:v>0.96655092592592595</c:v>
                </c:pt>
                <c:pt idx="369">
                  <c:v>0.96793981481481473</c:v>
                </c:pt>
                <c:pt idx="370">
                  <c:v>0.96932870370370372</c:v>
                </c:pt>
                <c:pt idx="371">
                  <c:v>0.97071759259259249</c:v>
                </c:pt>
                <c:pt idx="372">
                  <c:v>0.97211805555555564</c:v>
                </c:pt>
                <c:pt idx="373">
                  <c:v>0.97350694444444441</c:v>
                </c:pt>
                <c:pt idx="374">
                  <c:v>0.97489583333333341</c:v>
                </c:pt>
                <c:pt idx="375">
                  <c:v>0.97628472222222218</c:v>
                </c:pt>
                <c:pt idx="376">
                  <c:v>0.97767361111111117</c:v>
                </c:pt>
                <c:pt idx="377">
                  <c:v>0.97906249999999995</c:v>
                </c:pt>
                <c:pt idx="378">
                  <c:v>0.98045138888888894</c:v>
                </c:pt>
                <c:pt idx="379">
                  <c:v>0.98185185185185186</c:v>
                </c:pt>
                <c:pt idx="380">
                  <c:v>0.98324074074074075</c:v>
                </c:pt>
                <c:pt idx="381">
                  <c:v>0.98462962962962963</c:v>
                </c:pt>
                <c:pt idx="382">
                  <c:v>0.98601851851851852</c:v>
                </c:pt>
                <c:pt idx="383">
                  <c:v>0.9874074074074074</c:v>
                </c:pt>
                <c:pt idx="384">
                  <c:v>0.98879629629629628</c:v>
                </c:pt>
                <c:pt idx="385">
                  <c:v>0.99018518518518517</c:v>
                </c:pt>
                <c:pt idx="386">
                  <c:v>0.9915856481481482</c:v>
                </c:pt>
                <c:pt idx="387">
                  <c:v>0.99297453703703698</c:v>
                </c:pt>
                <c:pt idx="388">
                  <c:v>0.99436342592592597</c:v>
                </c:pt>
                <c:pt idx="389">
                  <c:v>0.99575231481481474</c:v>
                </c:pt>
                <c:pt idx="390">
                  <c:v>0.99714120370370374</c:v>
                </c:pt>
                <c:pt idx="391">
                  <c:v>0.99853009259259251</c:v>
                </c:pt>
                <c:pt idx="392">
                  <c:v>0.99991898148148151</c:v>
                </c:pt>
                <c:pt idx="393">
                  <c:v>1.3194444444444443E-3</c:v>
                </c:pt>
                <c:pt idx="394">
                  <c:v>2.7083333333333334E-3</c:v>
                </c:pt>
                <c:pt idx="395">
                  <c:v>4.0972222222222226E-3</c:v>
                </c:pt>
                <c:pt idx="396">
                  <c:v>5.4861111111111117E-3</c:v>
                </c:pt>
                <c:pt idx="397">
                  <c:v>6.875E-3</c:v>
                </c:pt>
                <c:pt idx="398">
                  <c:v>8.2638888888888883E-3</c:v>
                </c:pt>
                <c:pt idx="399">
                  <c:v>9.6643518518518511E-3</c:v>
                </c:pt>
                <c:pt idx="400">
                  <c:v>1.105324074074074E-2</c:v>
                </c:pt>
                <c:pt idx="401">
                  <c:v>1.2442129629629629E-2</c:v>
                </c:pt>
                <c:pt idx="402">
                  <c:v>1.383101851851852E-2</c:v>
                </c:pt>
                <c:pt idx="403">
                  <c:v>1.5219907407407409E-2</c:v>
                </c:pt>
                <c:pt idx="404">
                  <c:v>1.6608796296296299E-2</c:v>
                </c:pt>
                <c:pt idx="405">
                  <c:v>1.7997685185185186E-2</c:v>
                </c:pt>
                <c:pt idx="406">
                  <c:v>1.9398148148148147E-2</c:v>
                </c:pt>
                <c:pt idx="407">
                  <c:v>2.0787037037037038E-2</c:v>
                </c:pt>
                <c:pt idx="408">
                  <c:v>2.2175925925925929E-2</c:v>
                </c:pt>
                <c:pt idx="409">
                  <c:v>2.3564814814814813E-2</c:v>
                </c:pt>
                <c:pt idx="410">
                  <c:v>2.49537037037037E-2</c:v>
                </c:pt>
                <c:pt idx="411">
                  <c:v>2.6342592592592588E-2</c:v>
                </c:pt>
                <c:pt idx="412">
                  <c:v>2.7731481481481478E-2</c:v>
                </c:pt>
                <c:pt idx="413">
                  <c:v>2.9131944444444446E-2</c:v>
                </c:pt>
                <c:pt idx="414">
                  <c:v>3.0520833333333334E-2</c:v>
                </c:pt>
                <c:pt idx="415">
                  <c:v>3.1909722222222221E-2</c:v>
                </c:pt>
                <c:pt idx="416">
                  <c:v>3.3298611111111112E-2</c:v>
                </c:pt>
                <c:pt idx="417">
                  <c:v>3.4687500000000003E-2</c:v>
                </c:pt>
                <c:pt idx="418">
                  <c:v>3.6076388888888887E-2</c:v>
                </c:pt>
                <c:pt idx="419">
                  <c:v>3.7465277777777778E-2</c:v>
                </c:pt>
                <c:pt idx="420">
                  <c:v>3.8865740740740742E-2</c:v>
                </c:pt>
                <c:pt idx="421">
                  <c:v>4.0254629629629633E-2</c:v>
                </c:pt>
                <c:pt idx="422">
                  <c:v>4.1643518518518517E-2</c:v>
                </c:pt>
                <c:pt idx="423">
                  <c:v>4.3032407407407408E-2</c:v>
                </c:pt>
                <c:pt idx="424">
                  <c:v>4.4421296296296292E-2</c:v>
                </c:pt>
                <c:pt idx="425">
                  <c:v>4.5810185185185183E-2</c:v>
                </c:pt>
                <c:pt idx="426">
                  <c:v>4.7210648148148147E-2</c:v>
                </c:pt>
                <c:pt idx="427">
                  <c:v>4.8599537037037038E-2</c:v>
                </c:pt>
                <c:pt idx="428">
                  <c:v>4.9988425925925922E-2</c:v>
                </c:pt>
                <c:pt idx="429">
                  <c:v>5.1377314814814813E-2</c:v>
                </c:pt>
                <c:pt idx="430">
                  <c:v>5.2766203703703697E-2</c:v>
                </c:pt>
                <c:pt idx="431">
                  <c:v>5.4155092592592595E-2</c:v>
                </c:pt>
                <c:pt idx="432">
                  <c:v>5.5543981481481486E-2</c:v>
                </c:pt>
                <c:pt idx="433">
                  <c:v>5.6944444444444443E-2</c:v>
                </c:pt>
                <c:pt idx="434">
                  <c:v>5.8333333333333327E-2</c:v>
                </c:pt>
                <c:pt idx="435">
                  <c:v>5.9722222222222225E-2</c:v>
                </c:pt>
                <c:pt idx="436">
                  <c:v>6.1111111111111116E-2</c:v>
                </c:pt>
                <c:pt idx="437">
                  <c:v>6.25E-2</c:v>
                </c:pt>
                <c:pt idx="438">
                  <c:v>6.3888888888888884E-2</c:v>
                </c:pt>
                <c:pt idx="439">
                  <c:v>6.5277777777777782E-2</c:v>
                </c:pt>
                <c:pt idx="440">
                  <c:v>6.6678240740740746E-2</c:v>
                </c:pt>
                <c:pt idx="441">
                  <c:v>6.806712962962963E-2</c:v>
                </c:pt>
                <c:pt idx="442">
                  <c:v>6.9456018518518514E-2</c:v>
                </c:pt>
                <c:pt idx="443">
                  <c:v>7.0844907407407412E-2</c:v>
                </c:pt>
                <c:pt idx="444">
                  <c:v>7.2233796296296296E-2</c:v>
                </c:pt>
                <c:pt idx="445">
                  <c:v>7.362268518518518E-2</c:v>
                </c:pt>
                <c:pt idx="446">
                  <c:v>7.5011574074074064E-2</c:v>
                </c:pt>
                <c:pt idx="447">
                  <c:v>7.6412037037037042E-2</c:v>
                </c:pt>
                <c:pt idx="448">
                  <c:v>7.7800925925925926E-2</c:v>
                </c:pt>
                <c:pt idx="449">
                  <c:v>7.918981481481481E-2</c:v>
                </c:pt>
                <c:pt idx="450">
                  <c:v>8.0578703703703694E-2</c:v>
                </c:pt>
                <c:pt idx="451">
                  <c:v>8.1967592592592592E-2</c:v>
                </c:pt>
                <c:pt idx="452">
                  <c:v>8.335648148148149E-2</c:v>
                </c:pt>
                <c:pt idx="453">
                  <c:v>8.4745370370370374E-2</c:v>
                </c:pt>
                <c:pt idx="454">
                  <c:v>8.6145833333333324E-2</c:v>
                </c:pt>
                <c:pt idx="455">
                  <c:v>8.7534722222222208E-2</c:v>
                </c:pt>
                <c:pt idx="456">
                  <c:v>8.892361111111112E-2</c:v>
                </c:pt>
                <c:pt idx="457">
                  <c:v>9.0312500000000004E-2</c:v>
                </c:pt>
                <c:pt idx="458">
                  <c:v>9.1701388888888888E-2</c:v>
                </c:pt>
                <c:pt idx="459">
                  <c:v>9.3090277777777786E-2</c:v>
                </c:pt>
                <c:pt idx="460">
                  <c:v>9.449074074074075E-2</c:v>
                </c:pt>
                <c:pt idx="461">
                  <c:v>9.5879629629629634E-2</c:v>
                </c:pt>
                <c:pt idx="462">
                  <c:v>9.7268518518518518E-2</c:v>
                </c:pt>
                <c:pt idx="463">
                  <c:v>9.8657407407407402E-2</c:v>
                </c:pt>
                <c:pt idx="464">
                  <c:v>0.1000462962962963</c:v>
                </c:pt>
                <c:pt idx="465">
                  <c:v>0.10143518518518518</c:v>
                </c:pt>
                <c:pt idx="466">
                  <c:v>0.10282407407407407</c:v>
                </c:pt>
                <c:pt idx="467">
                  <c:v>0.10422453703703705</c:v>
                </c:pt>
                <c:pt idx="468">
                  <c:v>0.10561342592592593</c:v>
                </c:pt>
                <c:pt idx="469">
                  <c:v>0.10700231481481481</c:v>
                </c:pt>
                <c:pt idx="470">
                  <c:v>0.1083912037037037</c:v>
                </c:pt>
                <c:pt idx="471">
                  <c:v>0.1097800925925926</c:v>
                </c:pt>
                <c:pt idx="472">
                  <c:v>0.11116898148148148</c:v>
                </c:pt>
                <c:pt idx="473">
                  <c:v>0.11255787037037036</c:v>
                </c:pt>
                <c:pt idx="474">
                  <c:v>0.11395833333333333</c:v>
                </c:pt>
                <c:pt idx="475">
                  <c:v>0.11534722222222223</c:v>
                </c:pt>
                <c:pt idx="476">
                  <c:v>0.11673611111111111</c:v>
                </c:pt>
                <c:pt idx="477">
                  <c:v>0.11812499999999999</c:v>
                </c:pt>
                <c:pt idx="478">
                  <c:v>0.11951388888888888</c:v>
                </c:pt>
                <c:pt idx="479">
                  <c:v>0.12090277777777779</c:v>
                </c:pt>
                <c:pt idx="480">
                  <c:v>0.12229166666666667</c:v>
                </c:pt>
                <c:pt idx="481">
                  <c:v>0.12369212962962962</c:v>
                </c:pt>
                <c:pt idx="482">
                  <c:v>0.12508101851851852</c:v>
                </c:pt>
                <c:pt idx="483">
                  <c:v>0.12646990740740741</c:v>
                </c:pt>
                <c:pt idx="484">
                  <c:v>0.12785879629629629</c:v>
                </c:pt>
                <c:pt idx="485">
                  <c:v>0.12924768518518517</c:v>
                </c:pt>
                <c:pt idx="486">
                  <c:v>0.13063657407407406</c:v>
                </c:pt>
                <c:pt idx="487">
                  <c:v>0.13202546296296297</c:v>
                </c:pt>
                <c:pt idx="488">
                  <c:v>0.13342592592592592</c:v>
                </c:pt>
                <c:pt idx="489">
                  <c:v>0.1348148148148148</c:v>
                </c:pt>
                <c:pt idx="490">
                  <c:v>0.13620370370370369</c:v>
                </c:pt>
                <c:pt idx="491">
                  <c:v>0.1375925925925926</c:v>
                </c:pt>
                <c:pt idx="492">
                  <c:v>0.13898148148148148</c:v>
                </c:pt>
                <c:pt idx="493">
                  <c:v>0.14037037037037037</c:v>
                </c:pt>
                <c:pt idx="494">
                  <c:v>0.14175925925925925</c:v>
                </c:pt>
                <c:pt idx="495">
                  <c:v>0.1431597222222222</c:v>
                </c:pt>
                <c:pt idx="496">
                  <c:v>0.14454861111111111</c:v>
                </c:pt>
                <c:pt idx="497">
                  <c:v>0.1459375</c:v>
                </c:pt>
                <c:pt idx="498">
                  <c:v>0.14732638888888888</c:v>
                </c:pt>
                <c:pt idx="499">
                  <c:v>0.14871527777777779</c:v>
                </c:pt>
                <c:pt idx="500">
                  <c:v>0.15010416666666668</c:v>
                </c:pt>
                <c:pt idx="501">
                  <c:v>0.15150462962962963</c:v>
                </c:pt>
                <c:pt idx="502">
                  <c:v>0.15289351851851851</c:v>
                </c:pt>
                <c:pt idx="503">
                  <c:v>0.1542824074074074</c:v>
                </c:pt>
                <c:pt idx="504">
                  <c:v>0.15567129629629631</c:v>
                </c:pt>
                <c:pt idx="505">
                  <c:v>0.15706018518518519</c:v>
                </c:pt>
                <c:pt idx="506">
                  <c:v>0.15844907407407408</c:v>
                </c:pt>
                <c:pt idx="507">
                  <c:v>0.15983796296296296</c:v>
                </c:pt>
                <c:pt idx="508">
                  <c:v>0.16123842592592594</c:v>
                </c:pt>
                <c:pt idx="509">
                  <c:v>0.16262731481481482</c:v>
                </c:pt>
                <c:pt idx="510">
                  <c:v>0.16401620370370371</c:v>
                </c:pt>
                <c:pt idx="511">
                  <c:v>0.16540509259259259</c:v>
                </c:pt>
                <c:pt idx="512">
                  <c:v>0.16679398148148147</c:v>
                </c:pt>
                <c:pt idx="513">
                  <c:v>0.16818287037037039</c:v>
                </c:pt>
                <c:pt idx="514">
                  <c:v>0.16957175925925927</c:v>
                </c:pt>
                <c:pt idx="515">
                  <c:v>0.17097222222222222</c:v>
                </c:pt>
                <c:pt idx="516">
                  <c:v>0.1723611111111111</c:v>
                </c:pt>
                <c:pt idx="517">
                  <c:v>0.17374999999999999</c:v>
                </c:pt>
                <c:pt idx="518">
                  <c:v>0.17513888888888887</c:v>
                </c:pt>
                <c:pt idx="519">
                  <c:v>0.17652777777777776</c:v>
                </c:pt>
                <c:pt idx="520">
                  <c:v>0.17791666666666664</c:v>
                </c:pt>
                <c:pt idx="521">
                  <c:v>0.17930555555555558</c:v>
                </c:pt>
                <c:pt idx="522">
                  <c:v>0.18070601851851853</c:v>
                </c:pt>
                <c:pt idx="523">
                  <c:v>0.18209490740740741</c:v>
                </c:pt>
                <c:pt idx="524">
                  <c:v>0.1834837962962963</c:v>
                </c:pt>
                <c:pt idx="525">
                  <c:v>0.18487268518518518</c:v>
                </c:pt>
                <c:pt idx="526">
                  <c:v>0.18626157407407407</c:v>
                </c:pt>
                <c:pt idx="527">
                  <c:v>0.18765046296296295</c:v>
                </c:pt>
                <c:pt idx="528">
                  <c:v>0.18903935185185183</c:v>
                </c:pt>
                <c:pt idx="529">
                  <c:v>0.19043981481481484</c:v>
                </c:pt>
                <c:pt idx="530">
                  <c:v>0.19182870370370372</c:v>
                </c:pt>
                <c:pt idx="531">
                  <c:v>0.19321759259259261</c:v>
                </c:pt>
                <c:pt idx="532">
                  <c:v>0.19460648148148149</c:v>
                </c:pt>
                <c:pt idx="533">
                  <c:v>0.19599537037037038</c:v>
                </c:pt>
                <c:pt idx="534">
                  <c:v>0.19738425925925926</c:v>
                </c:pt>
                <c:pt idx="535">
                  <c:v>0.19877314814814814</c:v>
                </c:pt>
                <c:pt idx="536">
                  <c:v>0.20017361111111112</c:v>
                </c:pt>
                <c:pt idx="537">
                  <c:v>0.20156250000000001</c:v>
                </c:pt>
                <c:pt idx="538">
                  <c:v>0.20295138888888889</c:v>
                </c:pt>
                <c:pt idx="539">
                  <c:v>0.20434027777777777</c:v>
                </c:pt>
                <c:pt idx="540">
                  <c:v>0.20572916666666666</c:v>
                </c:pt>
                <c:pt idx="541">
                  <c:v>0.20711805555555554</c:v>
                </c:pt>
                <c:pt idx="542">
                  <c:v>0.20850694444444443</c:v>
                </c:pt>
                <c:pt idx="543">
                  <c:v>0.2099074074074074</c:v>
                </c:pt>
                <c:pt idx="544">
                  <c:v>0.21129629629629629</c:v>
                </c:pt>
                <c:pt idx="545">
                  <c:v>0.2126851851851852</c:v>
                </c:pt>
                <c:pt idx="546">
                  <c:v>0.21407407407407408</c:v>
                </c:pt>
                <c:pt idx="547">
                  <c:v>0.21546296296296297</c:v>
                </c:pt>
                <c:pt idx="548">
                  <c:v>0.21685185185185185</c:v>
                </c:pt>
                <c:pt idx="549">
                  <c:v>0.2182523148148148</c:v>
                </c:pt>
                <c:pt idx="550">
                  <c:v>0.21964120370370369</c:v>
                </c:pt>
                <c:pt idx="551">
                  <c:v>0.22103009259259257</c:v>
                </c:pt>
                <c:pt idx="552">
                  <c:v>0.22241898148148151</c:v>
                </c:pt>
                <c:pt idx="553">
                  <c:v>0.22380787037037039</c:v>
                </c:pt>
                <c:pt idx="554">
                  <c:v>0.22519675925925928</c:v>
                </c:pt>
                <c:pt idx="555">
                  <c:v>0.22658564814814816</c:v>
                </c:pt>
                <c:pt idx="556">
                  <c:v>0.22798611111111111</c:v>
                </c:pt>
                <c:pt idx="557">
                  <c:v>0.229375</c:v>
                </c:pt>
                <c:pt idx="558">
                  <c:v>0.23076388888888888</c:v>
                </c:pt>
                <c:pt idx="559">
                  <c:v>0.23215277777777776</c:v>
                </c:pt>
                <c:pt idx="560">
                  <c:v>0.23354166666666668</c:v>
                </c:pt>
                <c:pt idx="561">
                  <c:v>0.23493055555555556</c:v>
                </c:pt>
                <c:pt idx="562">
                  <c:v>0.23631944444444444</c:v>
                </c:pt>
                <c:pt idx="563">
                  <c:v>0.23771990740740742</c:v>
                </c:pt>
                <c:pt idx="564">
                  <c:v>0.23910879629629631</c:v>
                </c:pt>
                <c:pt idx="565">
                  <c:v>0.24049768518518519</c:v>
                </c:pt>
                <c:pt idx="566">
                  <c:v>0.24188657407407407</c:v>
                </c:pt>
                <c:pt idx="567">
                  <c:v>0.24327546296296299</c:v>
                </c:pt>
                <c:pt idx="568">
                  <c:v>0.24466435185185187</c:v>
                </c:pt>
                <c:pt idx="569">
                  <c:v>0.24605324074074075</c:v>
                </c:pt>
                <c:pt idx="570">
                  <c:v>0.2474537037037037</c:v>
                </c:pt>
                <c:pt idx="571">
                  <c:v>0.24884259259259259</c:v>
                </c:pt>
                <c:pt idx="572">
                  <c:v>0.2502314814814815</c:v>
                </c:pt>
                <c:pt idx="573">
                  <c:v>0.25162037037037038</c:v>
                </c:pt>
                <c:pt idx="574">
                  <c:v>0.25300925925925927</c:v>
                </c:pt>
                <c:pt idx="575">
                  <c:v>0.25439814814814815</c:v>
                </c:pt>
                <c:pt idx="576">
                  <c:v>0.25579861111111107</c:v>
                </c:pt>
                <c:pt idx="577">
                  <c:v>0.25718750000000001</c:v>
                </c:pt>
                <c:pt idx="578">
                  <c:v>0.2585763888888889</c:v>
                </c:pt>
                <c:pt idx="579">
                  <c:v>0.25996527777777778</c:v>
                </c:pt>
                <c:pt idx="580">
                  <c:v>0.26135416666666667</c:v>
                </c:pt>
                <c:pt idx="581">
                  <c:v>0.26274305555555555</c:v>
                </c:pt>
                <c:pt idx="582">
                  <c:v>0.26413194444444443</c:v>
                </c:pt>
                <c:pt idx="583">
                  <c:v>0.26553240740740741</c:v>
                </c:pt>
                <c:pt idx="584">
                  <c:v>0.2669212962962963</c:v>
                </c:pt>
                <c:pt idx="585">
                  <c:v>0.26831018518518518</c:v>
                </c:pt>
                <c:pt idx="586">
                  <c:v>0.26969907407407406</c:v>
                </c:pt>
                <c:pt idx="587">
                  <c:v>0.27108796296296295</c:v>
                </c:pt>
                <c:pt idx="588">
                  <c:v>0.27247685185185183</c:v>
                </c:pt>
                <c:pt idx="589">
                  <c:v>0.27386574074074072</c:v>
                </c:pt>
                <c:pt idx="590">
                  <c:v>0.27526620370370369</c:v>
                </c:pt>
                <c:pt idx="591">
                  <c:v>0.27665509259259258</c:v>
                </c:pt>
                <c:pt idx="592">
                  <c:v>0.27804398148148146</c:v>
                </c:pt>
                <c:pt idx="593">
                  <c:v>0.2794328703703704</c:v>
                </c:pt>
              </c:numCache>
            </c:numRef>
          </c:cat>
          <c:val>
            <c:numRef>
              <c:f>Sheet1!$G$3:$G$596</c:f>
              <c:numCache>
                <c:formatCode>General</c:formatCode>
                <c:ptCount val="594"/>
                <c:pt idx="0">
                  <c:v>-167</c:v>
                </c:pt>
                <c:pt idx="1">
                  <c:v>-221</c:v>
                </c:pt>
                <c:pt idx="2">
                  <c:v>-278</c:v>
                </c:pt>
                <c:pt idx="3">
                  <c:v>-337</c:v>
                </c:pt>
                <c:pt idx="4">
                  <c:v>-397</c:v>
                </c:pt>
                <c:pt idx="5">
                  <c:v>-458</c:v>
                </c:pt>
                <c:pt idx="6">
                  <c:v>-521</c:v>
                </c:pt>
                <c:pt idx="7">
                  <c:v>-585</c:v>
                </c:pt>
                <c:pt idx="8">
                  <c:v>-617</c:v>
                </c:pt>
                <c:pt idx="9">
                  <c:v>-660</c:v>
                </c:pt>
                <c:pt idx="10">
                  <c:v>-699</c:v>
                </c:pt>
                <c:pt idx="11">
                  <c:v>-736</c:v>
                </c:pt>
                <c:pt idx="12">
                  <c:v>-772</c:v>
                </c:pt>
                <c:pt idx="13">
                  <c:v>-808</c:v>
                </c:pt>
                <c:pt idx="14">
                  <c:v>-844</c:v>
                </c:pt>
                <c:pt idx="15">
                  <c:v>-893</c:v>
                </c:pt>
                <c:pt idx="16">
                  <c:v>-954</c:v>
                </c:pt>
                <c:pt idx="17">
                  <c:v>-1018</c:v>
                </c:pt>
                <c:pt idx="18">
                  <c:v>-1084</c:v>
                </c:pt>
                <c:pt idx="19">
                  <c:v>-1150</c:v>
                </c:pt>
                <c:pt idx="20">
                  <c:v>-1218</c:v>
                </c:pt>
                <c:pt idx="21">
                  <c:v>-1286</c:v>
                </c:pt>
                <c:pt idx="22">
                  <c:v>-1356</c:v>
                </c:pt>
                <c:pt idx="23">
                  <c:v>-1426</c:v>
                </c:pt>
                <c:pt idx="24">
                  <c:v>-1497</c:v>
                </c:pt>
                <c:pt idx="25">
                  <c:v>-1569</c:v>
                </c:pt>
                <c:pt idx="26">
                  <c:v>-1641</c:v>
                </c:pt>
                <c:pt idx="27">
                  <c:v>-1713</c:v>
                </c:pt>
                <c:pt idx="28">
                  <c:v>-1787</c:v>
                </c:pt>
                <c:pt idx="29">
                  <c:v>-1861</c:v>
                </c:pt>
                <c:pt idx="30">
                  <c:v>-1922</c:v>
                </c:pt>
                <c:pt idx="31">
                  <c:v>-1972</c:v>
                </c:pt>
                <c:pt idx="32">
                  <c:v>-2020</c:v>
                </c:pt>
                <c:pt idx="33">
                  <c:v>-2063</c:v>
                </c:pt>
                <c:pt idx="34">
                  <c:v>-2063</c:v>
                </c:pt>
                <c:pt idx="35">
                  <c:v>-2132</c:v>
                </c:pt>
                <c:pt idx="36">
                  <c:v>-2204</c:v>
                </c:pt>
                <c:pt idx="37">
                  <c:v>-2278</c:v>
                </c:pt>
                <c:pt idx="38">
                  <c:v>-2352</c:v>
                </c:pt>
                <c:pt idx="39">
                  <c:v>-2428</c:v>
                </c:pt>
                <c:pt idx="40">
                  <c:v>-2428</c:v>
                </c:pt>
                <c:pt idx="41">
                  <c:v>-2469</c:v>
                </c:pt>
                <c:pt idx="42">
                  <c:v>-2508</c:v>
                </c:pt>
                <c:pt idx="43">
                  <c:v>-2542</c:v>
                </c:pt>
                <c:pt idx="44">
                  <c:v>-2571</c:v>
                </c:pt>
                <c:pt idx="45">
                  <c:v>-2597</c:v>
                </c:pt>
                <c:pt idx="46">
                  <c:v>-2621</c:v>
                </c:pt>
                <c:pt idx="47">
                  <c:v>-2642</c:v>
                </c:pt>
                <c:pt idx="48">
                  <c:v>-2661</c:v>
                </c:pt>
                <c:pt idx="49">
                  <c:v>-2679</c:v>
                </c:pt>
                <c:pt idx="50">
                  <c:v>-2679</c:v>
                </c:pt>
                <c:pt idx="51">
                  <c:v>-2734</c:v>
                </c:pt>
                <c:pt idx="52">
                  <c:v>-2795</c:v>
                </c:pt>
                <c:pt idx="53">
                  <c:v>-2859</c:v>
                </c:pt>
                <c:pt idx="54">
                  <c:v>-2925</c:v>
                </c:pt>
                <c:pt idx="55">
                  <c:v>-2992</c:v>
                </c:pt>
                <c:pt idx="56">
                  <c:v>-2992</c:v>
                </c:pt>
                <c:pt idx="57">
                  <c:v>-3012</c:v>
                </c:pt>
                <c:pt idx="58">
                  <c:v>-3034</c:v>
                </c:pt>
                <c:pt idx="59">
                  <c:v>-3053</c:v>
                </c:pt>
                <c:pt idx="60">
                  <c:v>-3068</c:v>
                </c:pt>
                <c:pt idx="61">
                  <c:v>-3081</c:v>
                </c:pt>
                <c:pt idx="62">
                  <c:v>-3094</c:v>
                </c:pt>
                <c:pt idx="63">
                  <c:v>-3105</c:v>
                </c:pt>
                <c:pt idx="64">
                  <c:v>-3115</c:v>
                </c:pt>
                <c:pt idx="65">
                  <c:v>-3123</c:v>
                </c:pt>
                <c:pt idx="66">
                  <c:v>-3123</c:v>
                </c:pt>
                <c:pt idx="67">
                  <c:v>-3169</c:v>
                </c:pt>
                <c:pt idx="68">
                  <c:v>-3224</c:v>
                </c:pt>
                <c:pt idx="69">
                  <c:v>-3281</c:v>
                </c:pt>
                <c:pt idx="70">
                  <c:v>-3342</c:v>
                </c:pt>
                <c:pt idx="71">
                  <c:v>-3342</c:v>
                </c:pt>
                <c:pt idx="72">
                  <c:v>-3352</c:v>
                </c:pt>
                <c:pt idx="73">
                  <c:v>-3402</c:v>
                </c:pt>
                <c:pt idx="74">
                  <c:v>-3461</c:v>
                </c:pt>
                <c:pt idx="75">
                  <c:v>-3521</c:v>
                </c:pt>
                <c:pt idx="76">
                  <c:v>-3583</c:v>
                </c:pt>
                <c:pt idx="77">
                  <c:v>-3608</c:v>
                </c:pt>
                <c:pt idx="78">
                  <c:v>-3618</c:v>
                </c:pt>
                <c:pt idx="79">
                  <c:v>-3633</c:v>
                </c:pt>
                <c:pt idx="80">
                  <c:v>-3646</c:v>
                </c:pt>
                <c:pt idx="81">
                  <c:v>-3655</c:v>
                </c:pt>
                <c:pt idx="82">
                  <c:v>-3662</c:v>
                </c:pt>
                <c:pt idx="83">
                  <c:v>-3666</c:v>
                </c:pt>
                <c:pt idx="84">
                  <c:v>-3669</c:v>
                </c:pt>
                <c:pt idx="85">
                  <c:v>-3671</c:v>
                </c:pt>
                <c:pt idx="86">
                  <c:v>-3673</c:v>
                </c:pt>
                <c:pt idx="87">
                  <c:v>-3675</c:v>
                </c:pt>
                <c:pt idx="88">
                  <c:v>-3677</c:v>
                </c:pt>
                <c:pt idx="89">
                  <c:v>-3679</c:v>
                </c:pt>
                <c:pt idx="90">
                  <c:v>-3681</c:v>
                </c:pt>
                <c:pt idx="91">
                  <c:v>-3683</c:v>
                </c:pt>
                <c:pt idx="92">
                  <c:v>-3684</c:v>
                </c:pt>
                <c:pt idx="93">
                  <c:v>-3686</c:v>
                </c:pt>
                <c:pt idx="94">
                  <c:v>-3688</c:v>
                </c:pt>
                <c:pt idx="95">
                  <c:v>-3688</c:v>
                </c:pt>
                <c:pt idx="96">
                  <c:v>-3689</c:v>
                </c:pt>
                <c:pt idx="97">
                  <c:v>-3689</c:v>
                </c:pt>
                <c:pt idx="98">
                  <c:v>-3689</c:v>
                </c:pt>
                <c:pt idx="99">
                  <c:v>-3691</c:v>
                </c:pt>
                <c:pt idx="100">
                  <c:v>-3723</c:v>
                </c:pt>
                <c:pt idx="101">
                  <c:v>-3768</c:v>
                </c:pt>
                <c:pt idx="102">
                  <c:v>-3817</c:v>
                </c:pt>
                <c:pt idx="103">
                  <c:v>-3870</c:v>
                </c:pt>
                <c:pt idx="104">
                  <c:v>-3927</c:v>
                </c:pt>
                <c:pt idx="105">
                  <c:v>-3986</c:v>
                </c:pt>
                <c:pt idx="106">
                  <c:v>-4047</c:v>
                </c:pt>
                <c:pt idx="107">
                  <c:v>-4110</c:v>
                </c:pt>
                <c:pt idx="108">
                  <c:v>-4175</c:v>
                </c:pt>
                <c:pt idx="109">
                  <c:v>-4241</c:v>
                </c:pt>
                <c:pt idx="110">
                  <c:v>-4308</c:v>
                </c:pt>
                <c:pt idx="111">
                  <c:v>-4376</c:v>
                </c:pt>
                <c:pt idx="112">
                  <c:v>-4446</c:v>
                </c:pt>
                <c:pt idx="113">
                  <c:v>-4516</c:v>
                </c:pt>
                <c:pt idx="114">
                  <c:v>-4587</c:v>
                </c:pt>
                <c:pt idx="115">
                  <c:v>-4659</c:v>
                </c:pt>
                <c:pt idx="116">
                  <c:v>-4731</c:v>
                </c:pt>
                <c:pt idx="117">
                  <c:v>-4804</c:v>
                </c:pt>
                <c:pt idx="118">
                  <c:v>-4878</c:v>
                </c:pt>
                <c:pt idx="119">
                  <c:v>-4952</c:v>
                </c:pt>
                <c:pt idx="120">
                  <c:v>-5027</c:v>
                </c:pt>
                <c:pt idx="121">
                  <c:v>-5078</c:v>
                </c:pt>
                <c:pt idx="122">
                  <c:v>-5098</c:v>
                </c:pt>
                <c:pt idx="123">
                  <c:v>-5121</c:v>
                </c:pt>
                <c:pt idx="124">
                  <c:v>-5141</c:v>
                </c:pt>
                <c:pt idx="125">
                  <c:v>-5158</c:v>
                </c:pt>
                <c:pt idx="126">
                  <c:v>-5170</c:v>
                </c:pt>
                <c:pt idx="127">
                  <c:v>-5181</c:v>
                </c:pt>
                <c:pt idx="128">
                  <c:v>-5191</c:v>
                </c:pt>
                <c:pt idx="129">
                  <c:v>-5198</c:v>
                </c:pt>
                <c:pt idx="130">
                  <c:v>-5203</c:v>
                </c:pt>
                <c:pt idx="131">
                  <c:v>-5208</c:v>
                </c:pt>
                <c:pt idx="132">
                  <c:v>-5211</c:v>
                </c:pt>
                <c:pt idx="133">
                  <c:v>-5215</c:v>
                </c:pt>
                <c:pt idx="134">
                  <c:v>-5223</c:v>
                </c:pt>
                <c:pt idx="135">
                  <c:v>-5261</c:v>
                </c:pt>
                <c:pt idx="136">
                  <c:v>-5311</c:v>
                </c:pt>
                <c:pt idx="137">
                  <c:v>-5367</c:v>
                </c:pt>
                <c:pt idx="138">
                  <c:v>-5426</c:v>
                </c:pt>
                <c:pt idx="139">
                  <c:v>-5468</c:v>
                </c:pt>
                <c:pt idx="140">
                  <c:v>-5474</c:v>
                </c:pt>
                <c:pt idx="141">
                  <c:v>-5486</c:v>
                </c:pt>
                <c:pt idx="142">
                  <c:v>-5497</c:v>
                </c:pt>
                <c:pt idx="143">
                  <c:v>-5504</c:v>
                </c:pt>
                <c:pt idx="144">
                  <c:v>-5514</c:v>
                </c:pt>
                <c:pt idx="145">
                  <c:v>-5525</c:v>
                </c:pt>
                <c:pt idx="146">
                  <c:v>-5533</c:v>
                </c:pt>
                <c:pt idx="147">
                  <c:v>-5541</c:v>
                </c:pt>
                <c:pt idx="148">
                  <c:v>-5547</c:v>
                </c:pt>
                <c:pt idx="149">
                  <c:v>-5553</c:v>
                </c:pt>
                <c:pt idx="150">
                  <c:v>-5559</c:v>
                </c:pt>
                <c:pt idx="151">
                  <c:v>-5565</c:v>
                </c:pt>
                <c:pt idx="152">
                  <c:v>-5571</c:v>
                </c:pt>
                <c:pt idx="153">
                  <c:v>-5577</c:v>
                </c:pt>
                <c:pt idx="154">
                  <c:v>-5583</c:v>
                </c:pt>
                <c:pt idx="155">
                  <c:v>-5589</c:v>
                </c:pt>
                <c:pt idx="156">
                  <c:v>-5595</c:v>
                </c:pt>
                <c:pt idx="157">
                  <c:v>-5603</c:v>
                </c:pt>
                <c:pt idx="158">
                  <c:v>-5621</c:v>
                </c:pt>
                <c:pt idx="159">
                  <c:v>-5666</c:v>
                </c:pt>
                <c:pt idx="160">
                  <c:v>-5720</c:v>
                </c:pt>
                <c:pt idx="161">
                  <c:v>-5777</c:v>
                </c:pt>
                <c:pt idx="162">
                  <c:v>-5840</c:v>
                </c:pt>
                <c:pt idx="163">
                  <c:v>-5906</c:v>
                </c:pt>
                <c:pt idx="164">
                  <c:v>-5975</c:v>
                </c:pt>
                <c:pt idx="165">
                  <c:v>-5990</c:v>
                </c:pt>
                <c:pt idx="166">
                  <c:v>-5990</c:v>
                </c:pt>
                <c:pt idx="167">
                  <c:v>-5990</c:v>
                </c:pt>
                <c:pt idx="168">
                  <c:v>-5990</c:v>
                </c:pt>
                <c:pt idx="169">
                  <c:v>-5990</c:v>
                </c:pt>
                <c:pt idx="170">
                  <c:v>-5990</c:v>
                </c:pt>
                <c:pt idx="171">
                  <c:v>-5990</c:v>
                </c:pt>
                <c:pt idx="172">
                  <c:v>-5990</c:v>
                </c:pt>
                <c:pt idx="173">
                  <c:v>-5990</c:v>
                </c:pt>
                <c:pt idx="174">
                  <c:v>-5990</c:v>
                </c:pt>
                <c:pt idx="175">
                  <c:v>-5990</c:v>
                </c:pt>
                <c:pt idx="176">
                  <c:v>-5990</c:v>
                </c:pt>
                <c:pt idx="177">
                  <c:v>-5990</c:v>
                </c:pt>
                <c:pt idx="178">
                  <c:v>-5990</c:v>
                </c:pt>
                <c:pt idx="179">
                  <c:v>-5990</c:v>
                </c:pt>
                <c:pt idx="180">
                  <c:v>-5990</c:v>
                </c:pt>
                <c:pt idx="181">
                  <c:v>-5990</c:v>
                </c:pt>
                <c:pt idx="182">
                  <c:v>-5990</c:v>
                </c:pt>
                <c:pt idx="183">
                  <c:v>-5990</c:v>
                </c:pt>
                <c:pt idx="184">
                  <c:v>-5990</c:v>
                </c:pt>
                <c:pt idx="185">
                  <c:v>-5990</c:v>
                </c:pt>
                <c:pt idx="186">
                  <c:v>-5990</c:v>
                </c:pt>
                <c:pt idx="187">
                  <c:v>-5990</c:v>
                </c:pt>
                <c:pt idx="188">
                  <c:v>-5990</c:v>
                </c:pt>
                <c:pt idx="189">
                  <c:v>-5990</c:v>
                </c:pt>
                <c:pt idx="190">
                  <c:v>-5990</c:v>
                </c:pt>
                <c:pt idx="191">
                  <c:v>-5990</c:v>
                </c:pt>
                <c:pt idx="192">
                  <c:v>-5990</c:v>
                </c:pt>
                <c:pt idx="193">
                  <c:v>-5990</c:v>
                </c:pt>
                <c:pt idx="194">
                  <c:v>-5990</c:v>
                </c:pt>
                <c:pt idx="195">
                  <c:v>-5990</c:v>
                </c:pt>
                <c:pt idx="196">
                  <c:v>-5990</c:v>
                </c:pt>
                <c:pt idx="197">
                  <c:v>-5990</c:v>
                </c:pt>
                <c:pt idx="198">
                  <c:v>-5999</c:v>
                </c:pt>
                <c:pt idx="199">
                  <c:v>-5990</c:v>
                </c:pt>
                <c:pt idx="200">
                  <c:v>-5990</c:v>
                </c:pt>
                <c:pt idx="201">
                  <c:v>-5990</c:v>
                </c:pt>
                <c:pt idx="202">
                  <c:v>-5990</c:v>
                </c:pt>
                <c:pt idx="203">
                  <c:v>-5990</c:v>
                </c:pt>
                <c:pt idx="204">
                  <c:v>-5990</c:v>
                </c:pt>
                <c:pt idx="205">
                  <c:v>-5990</c:v>
                </c:pt>
                <c:pt idx="206">
                  <c:v>-5990</c:v>
                </c:pt>
                <c:pt idx="207">
                  <c:v>-5990</c:v>
                </c:pt>
                <c:pt idx="208">
                  <c:v>-5999</c:v>
                </c:pt>
                <c:pt idx="209">
                  <c:v>-5998</c:v>
                </c:pt>
                <c:pt idx="210">
                  <c:v>-5997</c:v>
                </c:pt>
                <c:pt idx="211">
                  <c:v>-5990</c:v>
                </c:pt>
                <c:pt idx="212">
                  <c:v>-5990</c:v>
                </c:pt>
                <c:pt idx="213">
                  <c:v>-5990</c:v>
                </c:pt>
                <c:pt idx="214">
                  <c:v>-5990</c:v>
                </c:pt>
                <c:pt idx="215">
                  <c:v>-5990</c:v>
                </c:pt>
                <c:pt idx="216">
                  <c:v>-5990</c:v>
                </c:pt>
                <c:pt idx="217">
                  <c:v>-5990</c:v>
                </c:pt>
                <c:pt idx="218">
                  <c:v>-5990</c:v>
                </c:pt>
                <c:pt idx="219">
                  <c:v>-5990</c:v>
                </c:pt>
                <c:pt idx="220">
                  <c:v>-5990</c:v>
                </c:pt>
                <c:pt idx="221">
                  <c:v>-5990</c:v>
                </c:pt>
                <c:pt idx="222">
                  <c:v>-5990</c:v>
                </c:pt>
                <c:pt idx="223">
                  <c:v>-5990</c:v>
                </c:pt>
                <c:pt idx="224">
                  <c:v>-5990</c:v>
                </c:pt>
                <c:pt idx="225">
                  <c:v>-5990</c:v>
                </c:pt>
                <c:pt idx="226">
                  <c:v>-5990</c:v>
                </c:pt>
                <c:pt idx="227">
                  <c:v>-5990</c:v>
                </c:pt>
                <c:pt idx="228">
                  <c:v>-5990</c:v>
                </c:pt>
                <c:pt idx="229">
                  <c:v>-5990</c:v>
                </c:pt>
                <c:pt idx="230">
                  <c:v>-5990</c:v>
                </c:pt>
                <c:pt idx="231">
                  <c:v>-5990</c:v>
                </c:pt>
                <c:pt idx="232">
                  <c:v>-5990</c:v>
                </c:pt>
                <c:pt idx="233">
                  <c:v>-5990</c:v>
                </c:pt>
                <c:pt idx="234">
                  <c:v>-5990</c:v>
                </c:pt>
                <c:pt idx="235">
                  <c:v>-5990</c:v>
                </c:pt>
                <c:pt idx="236">
                  <c:v>-5990</c:v>
                </c:pt>
                <c:pt idx="237">
                  <c:v>-5990</c:v>
                </c:pt>
                <c:pt idx="238">
                  <c:v>-5990</c:v>
                </c:pt>
                <c:pt idx="239">
                  <c:v>-5990</c:v>
                </c:pt>
                <c:pt idx="240">
                  <c:v>-5990</c:v>
                </c:pt>
                <c:pt idx="241">
                  <c:v>-5990</c:v>
                </c:pt>
                <c:pt idx="242">
                  <c:v>-5990</c:v>
                </c:pt>
                <c:pt idx="243">
                  <c:v>-5990</c:v>
                </c:pt>
                <c:pt idx="244">
                  <c:v>-5990</c:v>
                </c:pt>
                <c:pt idx="245">
                  <c:v>-5990</c:v>
                </c:pt>
                <c:pt idx="246">
                  <c:v>-5990</c:v>
                </c:pt>
                <c:pt idx="247">
                  <c:v>-5990</c:v>
                </c:pt>
                <c:pt idx="248">
                  <c:v>-5990</c:v>
                </c:pt>
                <c:pt idx="249">
                  <c:v>-5990</c:v>
                </c:pt>
                <c:pt idx="250">
                  <c:v>-5990</c:v>
                </c:pt>
                <c:pt idx="251">
                  <c:v>-5990</c:v>
                </c:pt>
                <c:pt idx="252">
                  <c:v>-5990</c:v>
                </c:pt>
                <c:pt idx="253">
                  <c:v>-5990</c:v>
                </c:pt>
                <c:pt idx="254">
                  <c:v>-5990</c:v>
                </c:pt>
                <c:pt idx="255">
                  <c:v>-5990</c:v>
                </c:pt>
                <c:pt idx="256">
                  <c:v>-5990</c:v>
                </c:pt>
                <c:pt idx="257">
                  <c:v>-5990</c:v>
                </c:pt>
                <c:pt idx="258">
                  <c:v>-5990</c:v>
                </c:pt>
                <c:pt idx="259">
                  <c:v>-5990</c:v>
                </c:pt>
                <c:pt idx="260">
                  <c:v>-5990</c:v>
                </c:pt>
                <c:pt idx="261">
                  <c:v>-5990</c:v>
                </c:pt>
                <c:pt idx="262">
                  <c:v>-5990</c:v>
                </c:pt>
                <c:pt idx="263">
                  <c:v>-5990</c:v>
                </c:pt>
                <c:pt idx="264">
                  <c:v>-5990</c:v>
                </c:pt>
                <c:pt idx="265">
                  <c:v>-5990</c:v>
                </c:pt>
                <c:pt idx="266">
                  <c:v>-5990</c:v>
                </c:pt>
                <c:pt idx="267">
                  <c:v>-5990</c:v>
                </c:pt>
                <c:pt idx="268">
                  <c:v>-5990</c:v>
                </c:pt>
                <c:pt idx="269">
                  <c:v>-5990</c:v>
                </c:pt>
                <c:pt idx="270">
                  <c:v>-5990</c:v>
                </c:pt>
                <c:pt idx="271">
                  <c:v>-5990</c:v>
                </c:pt>
                <c:pt idx="272">
                  <c:v>-5990</c:v>
                </c:pt>
                <c:pt idx="273">
                  <c:v>-5999</c:v>
                </c:pt>
                <c:pt idx="274">
                  <c:v>-5998</c:v>
                </c:pt>
                <c:pt idx="275">
                  <c:v>-5997</c:v>
                </c:pt>
                <c:pt idx="276">
                  <c:v>-5997</c:v>
                </c:pt>
                <c:pt idx="277">
                  <c:v>-5990</c:v>
                </c:pt>
                <c:pt idx="278">
                  <c:v>-5990</c:v>
                </c:pt>
                <c:pt idx="279">
                  <c:v>-5990</c:v>
                </c:pt>
                <c:pt idx="280">
                  <c:v>-5990</c:v>
                </c:pt>
                <c:pt idx="281">
                  <c:v>-5990</c:v>
                </c:pt>
                <c:pt idx="282">
                  <c:v>-5990</c:v>
                </c:pt>
                <c:pt idx="283">
                  <c:v>-5990</c:v>
                </c:pt>
                <c:pt idx="284">
                  <c:v>-5990</c:v>
                </c:pt>
                <c:pt idx="285">
                  <c:v>-5990</c:v>
                </c:pt>
                <c:pt idx="286">
                  <c:v>-5990</c:v>
                </c:pt>
                <c:pt idx="287">
                  <c:v>-5999</c:v>
                </c:pt>
                <c:pt idx="288">
                  <c:v>-5999</c:v>
                </c:pt>
                <c:pt idx="289">
                  <c:v>-5990</c:v>
                </c:pt>
                <c:pt idx="290">
                  <c:v>-5990</c:v>
                </c:pt>
                <c:pt idx="291">
                  <c:v>-5990</c:v>
                </c:pt>
                <c:pt idx="292">
                  <c:v>-5990</c:v>
                </c:pt>
                <c:pt idx="293">
                  <c:v>-5990</c:v>
                </c:pt>
                <c:pt idx="294">
                  <c:v>-5990</c:v>
                </c:pt>
                <c:pt idx="295">
                  <c:v>-5999</c:v>
                </c:pt>
                <c:pt idx="296">
                  <c:v>-5990</c:v>
                </c:pt>
                <c:pt idx="297">
                  <c:v>-5990</c:v>
                </c:pt>
                <c:pt idx="298">
                  <c:v>-5990</c:v>
                </c:pt>
                <c:pt idx="299">
                  <c:v>-5990</c:v>
                </c:pt>
                <c:pt idx="300">
                  <c:v>-5990</c:v>
                </c:pt>
                <c:pt idx="301">
                  <c:v>-5990</c:v>
                </c:pt>
                <c:pt idx="302">
                  <c:v>-5990</c:v>
                </c:pt>
                <c:pt idx="303">
                  <c:v>-5990</c:v>
                </c:pt>
                <c:pt idx="304">
                  <c:v>-5990</c:v>
                </c:pt>
                <c:pt idx="305">
                  <c:v>-5990</c:v>
                </c:pt>
                <c:pt idx="306">
                  <c:v>-5990</c:v>
                </c:pt>
                <c:pt idx="307">
                  <c:v>-5990</c:v>
                </c:pt>
                <c:pt idx="308">
                  <c:v>-5990</c:v>
                </c:pt>
                <c:pt idx="309">
                  <c:v>-5990</c:v>
                </c:pt>
                <c:pt idx="310">
                  <c:v>-5990</c:v>
                </c:pt>
                <c:pt idx="311">
                  <c:v>-5990</c:v>
                </c:pt>
                <c:pt idx="312">
                  <c:v>-5990</c:v>
                </c:pt>
                <c:pt idx="313">
                  <c:v>-5990</c:v>
                </c:pt>
                <c:pt idx="314">
                  <c:v>-5990</c:v>
                </c:pt>
                <c:pt idx="315">
                  <c:v>-5990</c:v>
                </c:pt>
                <c:pt idx="316">
                  <c:v>-5990</c:v>
                </c:pt>
                <c:pt idx="317">
                  <c:v>-5990</c:v>
                </c:pt>
                <c:pt idx="318">
                  <c:v>-5990</c:v>
                </c:pt>
                <c:pt idx="319">
                  <c:v>-6025</c:v>
                </c:pt>
                <c:pt idx="320">
                  <c:v>-6103</c:v>
                </c:pt>
                <c:pt idx="321">
                  <c:v>-6185</c:v>
                </c:pt>
                <c:pt idx="322">
                  <c:v>-6269</c:v>
                </c:pt>
                <c:pt idx="323">
                  <c:v>-6356</c:v>
                </c:pt>
                <c:pt idx="324">
                  <c:v>-6400</c:v>
                </c:pt>
                <c:pt idx="325">
                  <c:v>-6403</c:v>
                </c:pt>
                <c:pt idx="326">
                  <c:v>-6429</c:v>
                </c:pt>
                <c:pt idx="327">
                  <c:v>-6459</c:v>
                </c:pt>
                <c:pt idx="328">
                  <c:v>-6486</c:v>
                </c:pt>
                <c:pt idx="329">
                  <c:v>-6512</c:v>
                </c:pt>
                <c:pt idx="330">
                  <c:v>-6535</c:v>
                </c:pt>
                <c:pt idx="331">
                  <c:v>-6557</c:v>
                </c:pt>
                <c:pt idx="332">
                  <c:v>-6579</c:v>
                </c:pt>
                <c:pt idx="333">
                  <c:v>-6600</c:v>
                </c:pt>
                <c:pt idx="334">
                  <c:v>-6610</c:v>
                </c:pt>
                <c:pt idx="335">
                  <c:v>-6640</c:v>
                </c:pt>
                <c:pt idx="336">
                  <c:v>-6710</c:v>
                </c:pt>
                <c:pt idx="337">
                  <c:v>-6785</c:v>
                </c:pt>
                <c:pt idx="338">
                  <c:v>-6864</c:v>
                </c:pt>
                <c:pt idx="339">
                  <c:v>-6947</c:v>
                </c:pt>
                <c:pt idx="340">
                  <c:v>-6989</c:v>
                </c:pt>
                <c:pt idx="341">
                  <c:v>-7015</c:v>
                </c:pt>
                <c:pt idx="342">
                  <c:v>-7082</c:v>
                </c:pt>
                <c:pt idx="343">
                  <c:v>-7149</c:v>
                </c:pt>
                <c:pt idx="344">
                  <c:v>-7213</c:v>
                </c:pt>
                <c:pt idx="345">
                  <c:v>-7274</c:v>
                </c:pt>
                <c:pt idx="346">
                  <c:v>-7334</c:v>
                </c:pt>
                <c:pt idx="347">
                  <c:v>-7394</c:v>
                </c:pt>
                <c:pt idx="348">
                  <c:v>-7456</c:v>
                </c:pt>
                <c:pt idx="349">
                  <c:v>-7518</c:v>
                </c:pt>
                <c:pt idx="350">
                  <c:v>-7544</c:v>
                </c:pt>
                <c:pt idx="351">
                  <c:v>-7586</c:v>
                </c:pt>
                <c:pt idx="352">
                  <c:v>-7675</c:v>
                </c:pt>
                <c:pt idx="353">
                  <c:v>-7769</c:v>
                </c:pt>
                <c:pt idx="354">
                  <c:v>-7865</c:v>
                </c:pt>
                <c:pt idx="355">
                  <c:v>-7962</c:v>
                </c:pt>
                <c:pt idx="356">
                  <c:v>-8011</c:v>
                </c:pt>
                <c:pt idx="357">
                  <c:v>-8016</c:v>
                </c:pt>
                <c:pt idx="358">
                  <c:v>-8062</c:v>
                </c:pt>
                <c:pt idx="359">
                  <c:v>-8115</c:v>
                </c:pt>
                <c:pt idx="360">
                  <c:v>-8165</c:v>
                </c:pt>
                <c:pt idx="361">
                  <c:v>-8212</c:v>
                </c:pt>
                <c:pt idx="362">
                  <c:v>-8213</c:v>
                </c:pt>
                <c:pt idx="363">
                  <c:v>-8200</c:v>
                </c:pt>
                <c:pt idx="364">
                  <c:v>-8187</c:v>
                </c:pt>
                <c:pt idx="365">
                  <c:v>-8177</c:v>
                </c:pt>
                <c:pt idx="366">
                  <c:v>-8173</c:v>
                </c:pt>
                <c:pt idx="367">
                  <c:v>-8203</c:v>
                </c:pt>
                <c:pt idx="368">
                  <c:v>-8277</c:v>
                </c:pt>
                <c:pt idx="369">
                  <c:v>-8357</c:v>
                </c:pt>
                <c:pt idx="370">
                  <c:v>-8440</c:v>
                </c:pt>
                <c:pt idx="371">
                  <c:v>-8527</c:v>
                </c:pt>
                <c:pt idx="372">
                  <c:v>-8572</c:v>
                </c:pt>
                <c:pt idx="373">
                  <c:v>-8547</c:v>
                </c:pt>
                <c:pt idx="374">
                  <c:v>-8532</c:v>
                </c:pt>
                <c:pt idx="375">
                  <c:v>-8527</c:v>
                </c:pt>
                <c:pt idx="376">
                  <c:v>-8552</c:v>
                </c:pt>
                <c:pt idx="377">
                  <c:v>-8586</c:v>
                </c:pt>
                <c:pt idx="378">
                  <c:v>-8618</c:v>
                </c:pt>
                <c:pt idx="379">
                  <c:v>-8650</c:v>
                </c:pt>
                <c:pt idx="380">
                  <c:v>-8682</c:v>
                </c:pt>
                <c:pt idx="381">
                  <c:v>-8681</c:v>
                </c:pt>
                <c:pt idx="382">
                  <c:v>-8667</c:v>
                </c:pt>
                <c:pt idx="383">
                  <c:v>-8695</c:v>
                </c:pt>
                <c:pt idx="384">
                  <c:v>-8766</c:v>
                </c:pt>
                <c:pt idx="385">
                  <c:v>-8844</c:v>
                </c:pt>
                <c:pt idx="386">
                  <c:v>-8925</c:v>
                </c:pt>
                <c:pt idx="387">
                  <c:v>-8925</c:v>
                </c:pt>
                <c:pt idx="388">
                  <c:v>-8891</c:v>
                </c:pt>
                <c:pt idx="389">
                  <c:v>-8877</c:v>
                </c:pt>
                <c:pt idx="390">
                  <c:v>-8859</c:v>
                </c:pt>
                <c:pt idx="391">
                  <c:v>-8841</c:v>
                </c:pt>
                <c:pt idx="392">
                  <c:v>-8821</c:v>
                </c:pt>
                <c:pt idx="393">
                  <c:v>-8799</c:v>
                </c:pt>
                <c:pt idx="394">
                  <c:v>-8775</c:v>
                </c:pt>
                <c:pt idx="395">
                  <c:v>-8751</c:v>
                </c:pt>
                <c:pt idx="396">
                  <c:v>-8725</c:v>
                </c:pt>
                <c:pt idx="397">
                  <c:v>-8699</c:v>
                </c:pt>
                <c:pt idx="398">
                  <c:v>-8672</c:v>
                </c:pt>
                <c:pt idx="399">
                  <c:v>-8673</c:v>
                </c:pt>
                <c:pt idx="400">
                  <c:v>-8691</c:v>
                </c:pt>
                <c:pt idx="401">
                  <c:v>-8710</c:v>
                </c:pt>
                <c:pt idx="402">
                  <c:v>-8729</c:v>
                </c:pt>
                <c:pt idx="403">
                  <c:v>-8749</c:v>
                </c:pt>
                <c:pt idx="404">
                  <c:v>-8770</c:v>
                </c:pt>
                <c:pt idx="405">
                  <c:v>-8793</c:v>
                </c:pt>
                <c:pt idx="406">
                  <c:v>-8817</c:v>
                </c:pt>
                <c:pt idx="407">
                  <c:v>-8841</c:v>
                </c:pt>
                <c:pt idx="408">
                  <c:v>-8865</c:v>
                </c:pt>
                <c:pt idx="409">
                  <c:v>-8889</c:v>
                </c:pt>
                <c:pt idx="410">
                  <c:v>-8913</c:v>
                </c:pt>
                <c:pt idx="411">
                  <c:v>-8937</c:v>
                </c:pt>
                <c:pt idx="412">
                  <c:v>-8961</c:v>
                </c:pt>
                <c:pt idx="413">
                  <c:v>-8985</c:v>
                </c:pt>
                <c:pt idx="414">
                  <c:v>-9009</c:v>
                </c:pt>
                <c:pt idx="415">
                  <c:v>-9025</c:v>
                </c:pt>
                <c:pt idx="416">
                  <c:v>-9038</c:v>
                </c:pt>
                <c:pt idx="417">
                  <c:v>-9052</c:v>
                </c:pt>
                <c:pt idx="418">
                  <c:v>-9067</c:v>
                </c:pt>
                <c:pt idx="419">
                  <c:v>-9065</c:v>
                </c:pt>
                <c:pt idx="420">
                  <c:v>-9015</c:v>
                </c:pt>
                <c:pt idx="421">
                  <c:v>-8967</c:v>
                </c:pt>
                <c:pt idx="422">
                  <c:v>-8924</c:v>
                </c:pt>
                <c:pt idx="423">
                  <c:v>-8882</c:v>
                </c:pt>
                <c:pt idx="424">
                  <c:v>-8840</c:v>
                </c:pt>
                <c:pt idx="425">
                  <c:v>-8798</c:v>
                </c:pt>
                <c:pt idx="426">
                  <c:v>-8756</c:v>
                </c:pt>
                <c:pt idx="427">
                  <c:v>-8715</c:v>
                </c:pt>
                <c:pt idx="428">
                  <c:v>-8695</c:v>
                </c:pt>
                <c:pt idx="429">
                  <c:v>-8702</c:v>
                </c:pt>
                <c:pt idx="430">
                  <c:v>-8710</c:v>
                </c:pt>
                <c:pt idx="431">
                  <c:v>-8719</c:v>
                </c:pt>
                <c:pt idx="432">
                  <c:v>-8730</c:v>
                </c:pt>
                <c:pt idx="433">
                  <c:v>-8727</c:v>
                </c:pt>
                <c:pt idx="434">
                  <c:v>-8686</c:v>
                </c:pt>
                <c:pt idx="435">
                  <c:v>-8645</c:v>
                </c:pt>
                <c:pt idx="436">
                  <c:v>-8609</c:v>
                </c:pt>
                <c:pt idx="437">
                  <c:v>-8571</c:v>
                </c:pt>
                <c:pt idx="438">
                  <c:v>-8530</c:v>
                </c:pt>
                <c:pt idx="439">
                  <c:v>-8488</c:v>
                </c:pt>
                <c:pt idx="440">
                  <c:v>-8449</c:v>
                </c:pt>
                <c:pt idx="441">
                  <c:v>-8411</c:v>
                </c:pt>
                <c:pt idx="442">
                  <c:v>-8371</c:v>
                </c:pt>
                <c:pt idx="443">
                  <c:v>-8331</c:v>
                </c:pt>
                <c:pt idx="444">
                  <c:v>-8291</c:v>
                </c:pt>
                <c:pt idx="445">
                  <c:v>-8251</c:v>
                </c:pt>
                <c:pt idx="446">
                  <c:v>-8213</c:v>
                </c:pt>
                <c:pt idx="447">
                  <c:v>-8175</c:v>
                </c:pt>
                <c:pt idx="448">
                  <c:v>-8137</c:v>
                </c:pt>
                <c:pt idx="449">
                  <c:v>-8118</c:v>
                </c:pt>
                <c:pt idx="450">
                  <c:v>-8126</c:v>
                </c:pt>
                <c:pt idx="451">
                  <c:v>-8137</c:v>
                </c:pt>
                <c:pt idx="452">
                  <c:v>-8149</c:v>
                </c:pt>
                <c:pt idx="453">
                  <c:v>-8162</c:v>
                </c:pt>
                <c:pt idx="454">
                  <c:v>-8176</c:v>
                </c:pt>
                <c:pt idx="455">
                  <c:v>-8192</c:v>
                </c:pt>
                <c:pt idx="456">
                  <c:v>-8208</c:v>
                </c:pt>
                <c:pt idx="457">
                  <c:v>-8226</c:v>
                </c:pt>
                <c:pt idx="458">
                  <c:v>-8245</c:v>
                </c:pt>
                <c:pt idx="459">
                  <c:v>-8264</c:v>
                </c:pt>
                <c:pt idx="460">
                  <c:v>-8282</c:v>
                </c:pt>
                <c:pt idx="461">
                  <c:v>-8300</c:v>
                </c:pt>
                <c:pt idx="462">
                  <c:v>-8317</c:v>
                </c:pt>
                <c:pt idx="463">
                  <c:v>-8333</c:v>
                </c:pt>
                <c:pt idx="464">
                  <c:v>-8349</c:v>
                </c:pt>
                <c:pt idx="465">
                  <c:v>-8365</c:v>
                </c:pt>
                <c:pt idx="466">
                  <c:v>-8381</c:v>
                </c:pt>
                <c:pt idx="467">
                  <c:v>-8397</c:v>
                </c:pt>
                <c:pt idx="468">
                  <c:v>-8413</c:v>
                </c:pt>
                <c:pt idx="469">
                  <c:v>-8429</c:v>
                </c:pt>
                <c:pt idx="470">
                  <c:v>-8412</c:v>
                </c:pt>
                <c:pt idx="471">
                  <c:v>-8356</c:v>
                </c:pt>
                <c:pt idx="472">
                  <c:v>-8305</c:v>
                </c:pt>
                <c:pt idx="473">
                  <c:v>-8258</c:v>
                </c:pt>
                <c:pt idx="474">
                  <c:v>-8212</c:v>
                </c:pt>
                <c:pt idx="475">
                  <c:v>-8170</c:v>
                </c:pt>
                <c:pt idx="476">
                  <c:v>-8130</c:v>
                </c:pt>
                <c:pt idx="477">
                  <c:v>-8090</c:v>
                </c:pt>
                <c:pt idx="478">
                  <c:v>-8051</c:v>
                </c:pt>
                <c:pt idx="479">
                  <c:v>-8013</c:v>
                </c:pt>
                <c:pt idx="480">
                  <c:v>-7975</c:v>
                </c:pt>
                <c:pt idx="481">
                  <c:v>-7946</c:v>
                </c:pt>
                <c:pt idx="482">
                  <c:v>-7957</c:v>
                </c:pt>
                <c:pt idx="483">
                  <c:v>-7973</c:v>
                </c:pt>
                <c:pt idx="484">
                  <c:v>-7989</c:v>
                </c:pt>
                <c:pt idx="485">
                  <c:v>-8006</c:v>
                </c:pt>
                <c:pt idx="486">
                  <c:v>-8021</c:v>
                </c:pt>
                <c:pt idx="487">
                  <c:v>-7986</c:v>
                </c:pt>
                <c:pt idx="488">
                  <c:v>-7944</c:v>
                </c:pt>
                <c:pt idx="489">
                  <c:v>-7907</c:v>
                </c:pt>
                <c:pt idx="490">
                  <c:v>-7872</c:v>
                </c:pt>
                <c:pt idx="491">
                  <c:v>-7838</c:v>
                </c:pt>
                <c:pt idx="492">
                  <c:v>-7804</c:v>
                </c:pt>
                <c:pt idx="493">
                  <c:v>-7770</c:v>
                </c:pt>
                <c:pt idx="494">
                  <c:v>-7738</c:v>
                </c:pt>
                <c:pt idx="495">
                  <c:v>-7706</c:v>
                </c:pt>
                <c:pt idx="496">
                  <c:v>-7674</c:v>
                </c:pt>
                <c:pt idx="497">
                  <c:v>-7641</c:v>
                </c:pt>
                <c:pt idx="498">
                  <c:v>-7607</c:v>
                </c:pt>
                <c:pt idx="499">
                  <c:v>-7575</c:v>
                </c:pt>
                <c:pt idx="500">
                  <c:v>-7541</c:v>
                </c:pt>
                <c:pt idx="501">
                  <c:v>-7507</c:v>
                </c:pt>
                <c:pt idx="502">
                  <c:v>-7475</c:v>
                </c:pt>
                <c:pt idx="503">
                  <c:v>-7449</c:v>
                </c:pt>
                <c:pt idx="504">
                  <c:v>-7460</c:v>
                </c:pt>
                <c:pt idx="505">
                  <c:v>-7482</c:v>
                </c:pt>
                <c:pt idx="506">
                  <c:v>-7504</c:v>
                </c:pt>
                <c:pt idx="507">
                  <c:v>-7526</c:v>
                </c:pt>
                <c:pt idx="508">
                  <c:v>-7548</c:v>
                </c:pt>
                <c:pt idx="509">
                  <c:v>-7570</c:v>
                </c:pt>
                <c:pt idx="510">
                  <c:v>-7592</c:v>
                </c:pt>
                <c:pt idx="511">
                  <c:v>-7614</c:v>
                </c:pt>
                <c:pt idx="512">
                  <c:v>-7637</c:v>
                </c:pt>
                <c:pt idx="513">
                  <c:v>-7660</c:v>
                </c:pt>
                <c:pt idx="514">
                  <c:v>-7684</c:v>
                </c:pt>
                <c:pt idx="515">
                  <c:v>-7710</c:v>
                </c:pt>
                <c:pt idx="516">
                  <c:v>-7737</c:v>
                </c:pt>
                <c:pt idx="517">
                  <c:v>-7764</c:v>
                </c:pt>
                <c:pt idx="518">
                  <c:v>-7792</c:v>
                </c:pt>
                <c:pt idx="519">
                  <c:v>-7822</c:v>
                </c:pt>
                <c:pt idx="520">
                  <c:v>-7852</c:v>
                </c:pt>
                <c:pt idx="521">
                  <c:v>-7883</c:v>
                </c:pt>
                <c:pt idx="522">
                  <c:v>-7915</c:v>
                </c:pt>
                <c:pt idx="523">
                  <c:v>-7947</c:v>
                </c:pt>
                <c:pt idx="524">
                  <c:v>-7923</c:v>
                </c:pt>
                <c:pt idx="525">
                  <c:v>-7881</c:v>
                </c:pt>
                <c:pt idx="526">
                  <c:v>-7844</c:v>
                </c:pt>
                <c:pt idx="527">
                  <c:v>-7808</c:v>
                </c:pt>
                <c:pt idx="528">
                  <c:v>-7777</c:v>
                </c:pt>
                <c:pt idx="529">
                  <c:v>-7747</c:v>
                </c:pt>
                <c:pt idx="530">
                  <c:v>-7718</c:v>
                </c:pt>
                <c:pt idx="531">
                  <c:v>-7691</c:v>
                </c:pt>
                <c:pt idx="532">
                  <c:v>-7665</c:v>
                </c:pt>
                <c:pt idx="533">
                  <c:v>-7639</c:v>
                </c:pt>
                <c:pt idx="534">
                  <c:v>-7614</c:v>
                </c:pt>
                <c:pt idx="535">
                  <c:v>-7590</c:v>
                </c:pt>
                <c:pt idx="536">
                  <c:v>-7566</c:v>
                </c:pt>
                <c:pt idx="537">
                  <c:v>-7558</c:v>
                </c:pt>
                <c:pt idx="538">
                  <c:v>-7584</c:v>
                </c:pt>
                <c:pt idx="539">
                  <c:v>-7611</c:v>
                </c:pt>
                <c:pt idx="540">
                  <c:v>-7637</c:v>
                </c:pt>
                <c:pt idx="541">
                  <c:v>-7663</c:v>
                </c:pt>
                <c:pt idx="542">
                  <c:v>-7675</c:v>
                </c:pt>
                <c:pt idx="543">
                  <c:v>-7675</c:v>
                </c:pt>
                <c:pt idx="544">
                  <c:v>-7735</c:v>
                </c:pt>
                <c:pt idx="545">
                  <c:v>-7803</c:v>
                </c:pt>
                <c:pt idx="546">
                  <c:v>-7875</c:v>
                </c:pt>
                <c:pt idx="547">
                  <c:v>-7949</c:v>
                </c:pt>
                <c:pt idx="548">
                  <c:v>-8028</c:v>
                </c:pt>
                <c:pt idx="549">
                  <c:v>-8028</c:v>
                </c:pt>
                <c:pt idx="550">
                  <c:v>-7989</c:v>
                </c:pt>
                <c:pt idx="551">
                  <c:v>-7972</c:v>
                </c:pt>
                <c:pt idx="552">
                  <c:v>-7954</c:v>
                </c:pt>
                <c:pt idx="553">
                  <c:v>-7931</c:v>
                </c:pt>
                <c:pt idx="554">
                  <c:v>-7906</c:v>
                </c:pt>
                <c:pt idx="555">
                  <c:v>-7880</c:v>
                </c:pt>
                <c:pt idx="556">
                  <c:v>-7853</c:v>
                </c:pt>
                <c:pt idx="557">
                  <c:v>-7825</c:v>
                </c:pt>
                <c:pt idx="558">
                  <c:v>-7796</c:v>
                </c:pt>
                <c:pt idx="559">
                  <c:v>-7768</c:v>
                </c:pt>
                <c:pt idx="560">
                  <c:v>-7738</c:v>
                </c:pt>
                <c:pt idx="561">
                  <c:v>-7708</c:v>
                </c:pt>
                <c:pt idx="562">
                  <c:v>-7678</c:v>
                </c:pt>
                <c:pt idx="563">
                  <c:v>-7678</c:v>
                </c:pt>
                <c:pt idx="564">
                  <c:v>-7693</c:v>
                </c:pt>
                <c:pt idx="565">
                  <c:v>-7708</c:v>
                </c:pt>
                <c:pt idx="566">
                  <c:v>-7724</c:v>
                </c:pt>
                <c:pt idx="567">
                  <c:v>-7740</c:v>
                </c:pt>
                <c:pt idx="568">
                  <c:v>-7756</c:v>
                </c:pt>
                <c:pt idx="569">
                  <c:v>-7751</c:v>
                </c:pt>
                <c:pt idx="570">
                  <c:v>-7696</c:v>
                </c:pt>
                <c:pt idx="571">
                  <c:v>-7644</c:v>
                </c:pt>
                <c:pt idx="572">
                  <c:v>-7621</c:v>
                </c:pt>
                <c:pt idx="573">
                  <c:v>-7644</c:v>
                </c:pt>
                <c:pt idx="574">
                  <c:v>-7700</c:v>
                </c:pt>
                <c:pt idx="575">
                  <c:v>-7761</c:v>
                </c:pt>
                <c:pt idx="576">
                  <c:v>-7826</c:v>
                </c:pt>
                <c:pt idx="577">
                  <c:v>-7895</c:v>
                </c:pt>
                <c:pt idx="578">
                  <c:v>-7931</c:v>
                </c:pt>
                <c:pt idx="579">
                  <c:v>-7903</c:v>
                </c:pt>
                <c:pt idx="580">
                  <c:v>-7871</c:v>
                </c:pt>
                <c:pt idx="581">
                  <c:v>-7844</c:v>
                </c:pt>
                <c:pt idx="582">
                  <c:v>-7811</c:v>
                </c:pt>
                <c:pt idx="583">
                  <c:v>-7775</c:v>
                </c:pt>
                <c:pt idx="584">
                  <c:v>-7739</c:v>
                </c:pt>
                <c:pt idx="585">
                  <c:v>-7701</c:v>
                </c:pt>
                <c:pt idx="586">
                  <c:v>-7686</c:v>
                </c:pt>
                <c:pt idx="587">
                  <c:v>-7697</c:v>
                </c:pt>
                <c:pt idx="588">
                  <c:v>-7709</c:v>
                </c:pt>
                <c:pt idx="589">
                  <c:v>-7721</c:v>
                </c:pt>
                <c:pt idx="590">
                  <c:v>-7734</c:v>
                </c:pt>
                <c:pt idx="591">
                  <c:v>-7730</c:v>
                </c:pt>
                <c:pt idx="592">
                  <c:v>-7682</c:v>
                </c:pt>
                <c:pt idx="593">
                  <c:v>-7636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Sheet1!$H$2</c:f>
              <c:strCache>
                <c:ptCount val="1"/>
                <c:pt idx="0">
                  <c:v>compr. freq. act.</c:v>
                </c:pt>
              </c:strCache>
            </c:strRef>
          </c:tx>
          <c:marker>
            <c:symbol val="none"/>
          </c:marker>
          <c:cat>
            <c:numRef>
              <c:f>Sheet1!$B$3:$B$596</c:f>
              <c:numCache>
                <c:formatCode>h:mm:ss</c:formatCode>
                <c:ptCount val="594"/>
                <c:pt idx="0">
                  <c:v>0.45481481481481478</c:v>
                </c:pt>
                <c:pt idx="1">
                  <c:v>0.45620370370370367</c:v>
                </c:pt>
                <c:pt idx="2">
                  <c:v>0.45759259259259261</c:v>
                </c:pt>
                <c:pt idx="3">
                  <c:v>0.45898148148148149</c:v>
                </c:pt>
                <c:pt idx="4">
                  <c:v>0.46038194444444441</c:v>
                </c:pt>
                <c:pt idx="5">
                  <c:v>0.4617708333333333</c:v>
                </c:pt>
                <c:pt idx="6">
                  <c:v>0.46315972222222218</c:v>
                </c:pt>
                <c:pt idx="7">
                  <c:v>0.46454861111111106</c:v>
                </c:pt>
                <c:pt idx="8">
                  <c:v>0.46593749999999995</c:v>
                </c:pt>
                <c:pt idx="9">
                  <c:v>0.46732638888888883</c:v>
                </c:pt>
                <c:pt idx="10">
                  <c:v>0.46871527777777783</c:v>
                </c:pt>
                <c:pt idx="11">
                  <c:v>0.47011574074074075</c:v>
                </c:pt>
                <c:pt idx="12">
                  <c:v>0.47150462962962963</c:v>
                </c:pt>
                <c:pt idx="13">
                  <c:v>0.47289351851851852</c:v>
                </c:pt>
                <c:pt idx="14">
                  <c:v>0.4742824074074074</c:v>
                </c:pt>
                <c:pt idx="15">
                  <c:v>0.47567129629629629</c:v>
                </c:pt>
                <c:pt idx="16">
                  <c:v>0.47706018518518517</c:v>
                </c:pt>
                <c:pt idx="17">
                  <c:v>0.47846064814814815</c:v>
                </c:pt>
                <c:pt idx="18">
                  <c:v>0.47984953703703703</c:v>
                </c:pt>
                <c:pt idx="19">
                  <c:v>0.48123842592592592</c:v>
                </c:pt>
                <c:pt idx="20">
                  <c:v>0.4826273148148148</c:v>
                </c:pt>
                <c:pt idx="21">
                  <c:v>0.48401620370370368</c:v>
                </c:pt>
                <c:pt idx="22">
                  <c:v>0.48540509259259257</c:v>
                </c:pt>
                <c:pt idx="23">
                  <c:v>0.48679398148148145</c:v>
                </c:pt>
                <c:pt idx="24">
                  <c:v>0.48819444444444443</c:v>
                </c:pt>
                <c:pt idx="25">
                  <c:v>0.48958333333333331</c:v>
                </c:pt>
                <c:pt idx="26">
                  <c:v>0.4909722222222222</c:v>
                </c:pt>
                <c:pt idx="27">
                  <c:v>0.49236111111111108</c:v>
                </c:pt>
                <c:pt idx="28">
                  <c:v>0.49374999999999997</c:v>
                </c:pt>
                <c:pt idx="29">
                  <c:v>0.49513888888888885</c:v>
                </c:pt>
                <c:pt idx="30">
                  <c:v>0.49652777777777773</c:v>
                </c:pt>
                <c:pt idx="31">
                  <c:v>0.49792824074074077</c:v>
                </c:pt>
                <c:pt idx="32">
                  <c:v>0.49931712962962965</c:v>
                </c:pt>
                <c:pt idx="33">
                  <c:v>0.50070601851851848</c:v>
                </c:pt>
                <c:pt idx="34">
                  <c:v>0.50209490740740736</c:v>
                </c:pt>
                <c:pt idx="35">
                  <c:v>0.50348379629629625</c:v>
                </c:pt>
                <c:pt idx="36">
                  <c:v>0.50487268518518513</c:v>
                </c:pt>
                <c:pt idx="37">
                  <c:v>0.50626157407407402</c:v>
                </c:pt>
                <c:pt idx="38">
                  <c:v>0.50766203703703705</c:v>
                </c:pt>
                <c:pt idx="39">
                  <c:v>0.50905092592592593</c:v>
                </c:pt>
                <c:pt idx="40">
                  <c:v>0.51043981481481482</c:v>
                </c:pt>
                <c:pt idx="41">
                  <c:v>0.5118287037037037</c:v>
                </c:pt>
                <c:pt idx="42">
                  <c:v>0.51321759259259259</c:v>
                </c:pt>
                <c:pt idx="43">
                  <c:v>0.51460648148148147</c:v>
                </c:pt>
                <c:pt idx="44">
                  <c:v>0.5160069444444445</c:v>
                </c:pt>
                <c:pt idx="45">
                  <c:v>0.51739583333333339</c:v>
                </c:pt>
                <c:pt idx="46">
                  <c:v>0.51878472222222227</c:v>
                </c:pt>
                <c:pt idx="47">
                  <c:v>0.52017361111111116</c:v>
                </c:pt>
                <c:pt idx="48">
                  <c:v>0.52156250000000004</c:v>
                </c:pt>
                <c:pt idx="49">
                  <c:v>0.52295138888888892</c:v>
                </c:pt>
                <c:pt idx="50">
                  <c:v>0.52434027777777781</c:v>
                </c:pt>
                <c:pt idx="51">
                  <c:v>0.52574074074074073</c:v>
                </c:pt>
                <c:pt idx="52">
                  <c:v>0.52712962962962961</c:v>
                </c:pt>
                <c:pt idx="53">
                  <c:v>0.5285185185185185</c:v>
                </c:pt>
                <c:pt idx="54">
                  <c:v>0.52990740740740738</c:v>
                </c:pt>
                <c:pt idx="55">
                  <c:v>0.53129629629629627</c:v>
                </c:pt>
                <c:pt idx="56">
                  <c:v>0.53268518518518515</c:v>
                </c:pt>
                <c:pt idx="57">
                  <c:v>0.53407407407407403</c:v>
                </c:pt>
                <c:pt idx="58">
                  <c:v>0.53547453703703707</c:v>
                </c:pt>
                <c:pt idx="59">
                  <c:v>0.53686342592592595</c:v>
                </c:pt>
                <c:pt idx="60">
                  <c:v>0.53825231481481484</c:v>
                </c:pt>
                <c:pt idx="61">
                  <c:v>0.53964120370370372</c:v>
                </c:pt>
                <c:pt idx="62">
                  <c:v>0.5410300925925926</c:v>
                </c:pt>
                <c:pt idx="63">
                  <c:v>0.54241898148148149</c:v>
                </c:pt>
                <c:pt idx="64">
                  <c:v>0.54380787037037037</c:v>
                </c:pt>
                <c:pt idx="65">
                  <c:v>0.54520833333333341</c:v>
                </c:pt>
                <c:pt idx="66">
                  <c:v>0.54659722222222229</c:v>
                </c:pt>
                <c:pt idx="67">
                  <c:v>0.54798611111111117</c:v>
                </c:pt>
                <c:pt idx="68">
                  <c:v>0.54937500000000006</c:v>
                </c:pt>
                <c:pt idx="69">
                  <c:v>0.55076388888888894</c:v>
                </c:pt>
                <c:pt idx="70">
                  <c:v>0.55215277777777783</c:v>
                </c:pt>
                <c:pt idx="71">
                  <c:v>0.55354166666666671</c:v>
                </c:pt>
                <c:pt idx="72">
                  <c:v>0.55494212962962963</c:v>
                </c:pt>
                <c:pt idx="73">
                  <c:v>0.55633101851851852</c:v>
                </c:pt>
                <c:pt idx="74">
                  <c:v>0.5577199074074074</c:v>
                </c:pt>
                <c:pt idx="75">
                  <c:v>0.55910879629629628</c:v>
                </c:pt>
                <c:pt idx="76">
                  <c:v>0.56049768518518517</c:v>
                </c:pt>
                <c:pt idx="77">
                  <c:v>0.56188657407407405</c:v>
                </c:pt>
                <c:pt idx="78">
                  <c:v>0.56328703703703698</c:v>
                </c:pt>
                <c:pt idx="79">
                  <c:v>0.56467592592592586</c:v>
                </c:pt>
                <c:pt idx="80">
                  <c:v>0.56606481481481474</c:v>
                </c:pt>
                <c:pt idx="81">
                  <c:v>0.56745370370370374</c:v>
                </c:pt>
                <c:pt idx="82">
                  <c:v>0.56884259259259262</c:v>
                </c:pt>
                <c:pt idx="83">
                  <c:v>0.57023148148148151</c:v>
                </c:pt>
                <c:pt idx="84">
                  <c:v>0.57162037037037039</c:v>
                </c:pt>
                <c:pt idx="85">
                  <c:v>0.57302083333333331</c:v>
                </c:pt>
                <c:pt idx="86">
                  <c:v>0.5744097222222222</c:v>
                </c:pt>
                <c:pt idx="87">
                  <c:v>0.57579861111111108</c:v>
                </c:pt>
                <c:pt idx="88">
                  <c:v>0.57718749999999996</c:v>
                </c:pt>
                <c:pt idx="89">
                  <c:v>0.57857638888888896</c:v>
                </c:pt>
                <c:pt idx="90">
                  <c:v>0.57996527777777784</c:v>
                </c:pt>
                <c:pt idx="91">
                  <c:v>0.58135416666666673</c:v>
                </c:pt>
                <c:pt idx="92">
                  <c:v>0.58275462962962965</c:v>
                </c:pt>
                <c:pt idx="93">
                  <c:v>0.58414351851851853</c:v>
                </c:pt>
                <c:pt idx="94">
                  <c:v>0.58553240740740742</c:v>
                </c:pt>
                <c:pt idx="95">
                  <c:v>0.5869212962962963</c:v>
                </c:pt>
                <c:pt idx="96">
                  <c:v>0.58831018518518519</c:v>
                </c:pt>
                <c:pt idx="97">
                  <c:v>0.58969907407407407</c:v>
                </c:pt>
                <c:pt idx="98">
                  <c:v>0.59108796296296295</c:v>
                </c:pt>
                <c:pt idx="99">
                  <c:v>0.59248842592592588</c:v>
                </c:pt>
                <c:pt idx="100">
                  <c:v>0.59387731481481476</c:v>
                </c:pt>
                <c:pt idx="101">
                  <c:v>0.59526620370370364</c:v>
                </c:pt>
                <c:pt idx="102">
                  <c:v>0.59665509259259253</c:v>
                </c:pt>
                <c:pt idx="103">
                  <c:v>0.59804398148148141</c:v>
                </c:pt>
                <c:pt idx="104">
                  <c:v>0.5994328703703703</c:v>
                </c:pt>
                <c:pt idx="105">
                  <c:v>0.60082175925925929</c:v>
                </c:pt>
                <c:pt idx="106">
                  <c:v>0.60222222222222221</c:v>
                </c:pt>
                <c:pt idx="107">
                  <c:v>0.6036111111111111</c:v>
                </c:pt>
                <c:pt idx="108">
                  <c:v>0.60499999999999998</c:v>
                </c:pt>
                <c:pt idx="109">
                  <c:v>0.60638888888888887</c:v>
                </c:pt>
                <c:pt idx="110">
                  <c:v>0.60777777777777775</c:v>
                </c:pt>
                <c:pt idx="111">
                  <c:v>0.60916666666666663</c:v>
                </c:pt>
                <c:pt idx="112">
                  <c:v>0.61055555555555563</c:v>
                </c:pt>
                <c:pt idx="113">
                  <c:v>0.61195601851851855</c:v>
                </c:pt>
                <c:pt idx="114">
                  <c:v>0.61334490740740744</c:v>
                </c:pt>
                <c:pt idx="115">
                  <c:v>0.61473379629629632</c:v>
                </c:pt>
                <c:pt idx="116">
                  <c:v>0.6161226851851852</c:v>
                </c:pt>
                <c:pt idx="117">
                  <c:v>0.61751157407407409</c:v>
                </c:pt>
                <c:pt idx="118">
                  <c:v>0.61890046296296297</c:v>
                </c:pt>
                <c:pt idx="119">
                  <c:v>0.62028935185185186</c:v>
                </c:pt>
                <c:pt idx="120">
                  <c:v>0.62168981481481478</c:v>
                </c:pt>
                <c:pt idx="121">
                  <c:v>0.62307870370370366</c:v>
                </c:pt>
                <c:pt idx="122">
                  <c:v>0.62446759259259255</c:v>
                </c:pt>
                <c:pt idx="123">
                  <c:v>0.62585648148148143</c:v>
                </c:pt>
                <c:pt idx="124">
                  <c:v>0.62724537037037031</c:v>
                </c:pt>
                <c:pt idx="125">
                  <c:v>0.6286342592592592</c:v>
                </c:pt>
                <c:pt idx="126">
                  <c:v>0.63002314814814808</c:v>
                </c:pt>
                <c:pt idx="127">
                  <c:v>0.63142361111111112</c:v>
                </c:pt>
                <c:pt idx="128">
                  <c:v>0.6328125</c:v>
                </c:pt>
                <c:pt idx="129">
                  <c:v>0.63420138888888888</c:v>
                </c:pt>
                <c:pt idx="130">
                  <c:v>0.63559027777777777</c:v>
                </c:pt>
                <c:pt idx="131">
                  <c:v>0.63697916666666665</c:v>
                </c:pt>
                <c:pt idx="132">
                  <c:v>0.63836805555555554</c:v>
                </c:pt>
                <c:pt idx="133">
                  <c:v>0.63976851851851857</c:v>
                </c:pt>
                <c:pt idx="134">
                  <c:v>0.64115740740740745</c:v>
                </c:pt>
                <c:pt idx="135">
                  <c:v>0.64254629629629634</c:v>
                </c:pt>
                <c:pt idx="136">
                  <c:v>0.64393518518518522</c:v>
                </c:pt>
                <c:pt idx="137">
                  <c:v>0.64532407407407411</c:v>
                </c:pt>
                <c:pt idx="138">
                  <c:v>0.64671296296296299</c:v>
                </c:pt>
                <c:pt idx="139">
                  <c:v>0.64810185185185187</c:v>
                </c:pt>
                <c:pt idx="140">
                  <c:v>0.6495023148148148</c:v>
                </c:pt>
                <c:pt idx="141">
                  <c:v>0.65089120370370368</c:v>
                </c:pt>
                <c:pt idx="142">
                  <c:v>0.65228009259259256</c:v>
                </c:pt>
                <c:pt idx="143">
                  <c:v>0.65366898148148145</c:v>
                </c:pt>
                <c:pt idx="144">
                  <c:v>0.65505787037037033</c:v>
                </c:pt>
                <c:pt idx="145">
                  <c:v>0.65644675925925922</c:v>
                </c:pt>
                <c:pt idx="146">
                  <c:v>0.6578356481481481</c:v>
                </c:pt>
                <c:pt idx="147">
                  <c:v>0.65923611111111113</c:v>
                </c:pt>
                <c:pt idx="148">
                  <c:v>0.66062500000000002</c:v>
                </c:pt>
                <c:pt idx="149">
                  <c:v>0.6620138888888889</c:v>
                </c:pt>
                <c:pt idx="150">
                  <c:v>0.66340277777777779</c:v>
                </c:pt>
                <c:pt idx="151">
                  <c:v>0.66479166666666667</c:v>
                </c:pt>
                <c:pt idx="152">
                  <c:v>0.66618055555555555</c:v>
                </c:pt>
                <c:pt idx="153">
                  <c:v>0.66756944444444455</c:v>
                </c:pt>
                <c:pt idx="154">
                  <c:v>0.66896990740740747</c:v>
                </c:pt>
                <c:pt idx="155">
                  <c:v>0.67035879629629624</c:v>
                </c:pt>
                <c:pt idx="156">
                  <c:v>0.67174768518518524</c:v>
                </c:pt>
                <c:pt idx="157">
                  <c:v>0.67313657407407401</c:v>
                </c:pt>
                <c:pt idx="158">
                  <c:v>0.67452546296296301</c:v>
                </c:pt>
                <c:pt idx="159">
                  <c:v>0.67591435185185178</c:v>
                </c:pt>
                <c:pt idx="160">
                  <c:v>0.67731481481481481</c:v>
                </c:pt>
                <c:pt idx="161">
                  <c:v>0.6787037037037037</c:v>
                </c:pt>
                <c:pt idx="162">
                  <c:v>0.68009259259259258</c:v>
                </c:pt>
                <c:pt idx="163">
                  <c:v>0.68148148148148147</c:v>
                </c:pt>
                <c:pt idx="164">
                  <c:v>0.68287037037037035</c:v>
                </c:pt>
                <c:pt idx="165">
                  <c:v>0.68425925925925923</c:v>
                </c:pt>
                <c:pt idx="166">
                  <c:v>0.68564814814814812</c:v>
                </c:pt>
                <c:pt idx="167">
                  <c:v>0.68704861111111104</c:v>
                </c:pt>
                <c:pt idx="168">
                  <c:v>0.68843750000000004</c:v>
                </c:pt>
                <c:pt idx="169">
                  <c:v>0.68982638888888881</c:v>
                </c:pt>
                <c:pt idx="170">
                  <c:v>0.6912152777777778</c:v>
                </c:pt>
                <c:pt idx="171">
                  <c:v>0.69260416666666658</c:v>
                </c:pt>
                <c:pt idx="172">
                  <c:v>0.69399305555555557</c:v>
                </c:pt>
                <c:pt idx="173">
                  <c:v>0.69538194444444434</c:v>
                </c:pt>
                <c:pt idx="174">
                  <c:v>0.69678240740740749</c:v>
                </c:pt>
                <c:pt idx="175">
                  <c:v>0.69817129629629626</c:v>
                </c:pt>
                <c:pt idx="176">
                  <c:v>0.69956018518518526</c:v>
                </c:pt>
                <c:pt idx="177">
                  <c:v>0.70094907407407403</c:v>
                </c:pt>
                <c:pt idx="178">
                  <c:v>0.70233796296296302</c:v>
                </c:pt>
                <c:pt idx="179">
                  <c:v>0.7037268518518518</c:v>
                </c:pt>
                <c:pt idx="180">
                  <c:v>0.70511574074074079</c:v>
                </c:pt>
                <c:pt idx="181">
                  <c:v>0.70651620370370372</c:v>
                </c:pt>
                <c:pt idx="182">
                  <c:v>0.7079050925925926</c:v>
                </c:pt>
                <c:pt idx="183">
                  <c:v>0.70929398148148148</c:v>
                </c:pt>
                <c:pt idx="184">
                  <c:v>0.71068287037037037</c:v>
                </c:pt>
                <c:pt idx="185">
                  <c:v>0.71207175925925925</c:v>
                </c:pt>
                <c:pt idx="186">
                  <c:v>0.71346064814814814</c:v>
                </c:pt>
                <c:pt idx="187">
                  <c:v>0.71484953703703702</c:v>
                </c:pt>
                <c:pt idx="188">
                  <c:v>0.71625000000000005</c:v>
                </c:pt>
                <c:pt idx="189">
                  <c:v>0.71763888888888883</c:v>
                </c:pt>
                <c:pt idx="190">
                  <c:v>0.71902777777777782</c:v>
                </c:pt>
                <c:pt idx="191">
                  <c:v>0.72041666666666659</c:v>
                </c:pt>
                <c:pt idx="192">
                  <c:v>0.72180555555555559</c:v>
                </c:pt>
                <c:pt idx="193">
                  <c:v>0.72319444444444436</c:v>
                </c:pt>
                <c:pt idx="194">
                  <c:v>0.72459490740740751</c:v>
                </c:pt>
                <c:pt idx="195">
                  <c:v>0.72598379629629628</c:v>
                </c:pt>
                <c:pt idx="196">
                  <c:v>0.72737268518518527</c:v>
                </c:pt>
                <c:pt idx="197">
                  <c:v>0.72876157407407405</c:v>
                </c:pt>
                <c:pt idx="198">
                  <c:v>0.73015046296296304</c:v>
                </c:pt>
                <c:pt idx="199">
                  <c:v>0.73153935185185182</c:v>
                </c:pt>
                <c:pt idx="200">
                  <c:v>0.73292824074074081</c:v>
                </c:pt>
                <c:pt idx="201">
                  <c:v>0.73432870370370373</c:v>
                </c:pt>
                <c:pt idx="202">
                  <c:v>0.73571759259259262</c:v>
                </c:pt>
                <c:pt idx="203">
                  <c:v>0.7371064814814815</c:v>
                </c:pt>
                <c:pt idx="204">
                  <c:v>0.73849537037037039</c:v>
                </c:pt>
                <c:pt idx="205">
                  <c:v>0.73988425925925927</c:v>
                </c:pt>
                <c:pt idx="206">
                  <c:v>0.74127314814814815</c:v>
                </c:pt>
                <c:pt idx="207">
                  <c:v>0.74266203703703704</c:v>
                </c:pt>
                <c:pt idx="208">
                  <c:v>0.74406250000000007</c:v>
                </c:pt>
                <c:pt idx="209">
                  <c:v>0.74545138888888884</c:v>
                </c:pt>
                <c:pt idx="210">
                  <c:v>0.74684027777777784</c:v>
                </c:pt>
                <c:pt idx="211">
                  <c:v>0.74822916666666661</c:v>
                </c:pt>
                <c:pt idx="212">
                  <c:v>0.74961805555555561</c:v>
                </c:pt>
                <c:pt idx="213">
                  <c:v>0.75100694444444438</c:v>
                </c:pt>
                <c:pt idx="214">
                  <c:v>0.75239583333333337</c:v>
                </c:pt>
                <c:pt idx="215">
                  <c:v>0.7537962962962963</c:v>
                </c:pt>
                <c:pt idx="216">
                  <c:v>0.75518518518518529</c:v>
                </c:pt>
                <c:pt idx="217">
                  <c:v>0.75657407407407407</c:v>
                </c:pt>
                <c:pt idx="218">
                  <c:v>0.75796296296296306</c:v>
                </c:pt>
                <c:pt idx="219">
                  <c:v>0.75935185185185183</c:v>
                </c:pt>
                <c:pt idx="220">
                  <c:v>0.76074074074074083</c:v>
                </c:pt>
                <c:pt idx="221">
                  <c:v>0.7621296296296296</c:v>
                </c:pt>
                <c:pt idx="222">
                  <c:v>0.76353009259259252</c:v>
                </c:pt>
                <c:pt idx="223">
                  <c:v>0.76491898148148152</c:v>
                </c:pt>
                <c:pt idx="224">
                  <c:v>0.7663078703703704</c:v>
                </c:pt>
                <c:pt idx="225">
                  <c:v>0.76769675925925929</c:v>
                </c:pt>
                <c:pt idx="226">
                  <c:v>0.76908564814814817</c:v>
                </c:pt>
                <c:pt idx="227">
                  <c:v>0.77047453703703705</c:v>
                </c:pt>
                <c:pt idx="228">
                  <c:v>0.77186342592592594</c:v>
                </c:pt>
                <c:pt idx="229">
                  <c:v>0.77326388888888886</c:v>
                </c:pt>
                <c:pt idx="230">
                  <c:v>0.77465277777777775</c:v>
                </c:pt>
                <c:pt idx="231">
                  <c:v>0.77604166666666663</c:v>
                </c:pt>
                <c:pt idx="232">
                  <c:v>0.77743055555555562</c:v>
                </c:pt>
                <c:pt idx="233">
                  <c:v>0.7788194444444444</c:v>
                </c:pt>
                <c:pt idx="234">
                  <c:v>0.78020833333333339</c:v>
                </c:pt>
                <c:pt idx="235">
                  <c:v>0.78160879629629632</c:v>
                </c:pt>
                <c:pt idx="236">
                  <c:v>0.78299768518518509</c:v>
                </c:pt>
                <c:pt idx="237">
                  <c:v>0.78438657407407408</c:v>
                </c:pt>
                <c:pt idx="238">
                  <c:v>0.78577546296296286</c:v>
                </c:pt>
                <c:pt idx="239">
                  <c:v>0.78716435185185185</c:v>
                </c:pt>
                <c:pt idx="240">
                  <c:v>0.78855324074074085</c:v>
                </c:pt>
                <c:pt idx="241">
                  <c:v>0.78994212962962962</c:v>
                </c:pt>
                <c:pt idx="242">
                  <c:v>0.79134259259259254</c:v>
                </c:pt>
                <c:pt idx="243">
                  <c:v>0.79273148148148154</c:v>
                </c:pt>
                <c:pt idx="244">
                  <c:v>0.79412037037037031</c:v>
                </c:pt>
                <c:pt idx="245">
                  <c:v>0.7955092592592593</c:v>
                </c:pt>
                <c:pt idx="246">
                  <c:v>0.79689814814814808</c:v>
                </c:pt>
                <c:pt idx="247">
                  <c:v>0.79828703703703707</c:v>
                </c:pt>
                <c:pt idx="248">
                  <c:v>0.79967592592592596</c:v>
                </c:pt>
                <c:pt idx="249">
                  <c:v>0.80107638888888888</c:v>
                </c:pt>
                <c:pt idx="250">
                  <c:v>0.80246527777777776</c:v>
                </c:pt>
                <c:pt idx="251">
                  <c:v>0.80385416666666665</c:v>
                </c:pt>
                <c:pt idx="252">
                  <c:v>0.80524305555555553</c:v>
                </c:pt>
                <c:pt idx="253">
                  <c:v>0.80663194444444442</c:v>
                </c:pt>
                <c:pt idx="254">
                  <c:v>0.8080208333333333</c:v>
                </c:pt>
                <c:pt idx="255">
                  <c:v>0.80940972222222218</c:v>
                </c:pt>
                <c:pt idx="256">
                  <c:v>0.81081018518518511</c:v>
                </c:pt>
                <c:pt idx="257">
                  <c:v>0.8121990740740741</c:v>
                </c:pt>
                <c:pt idx="258">
                  <c:v>0.81358796296296287</c:v>
                </c:pt>
                <c:pt idx="259">
                  <c:v>0.81497685185185187</c:v>
                </c:pt>
                <c:pt idx="260">
                  <c:v>0.81636574074074064</c:v>
                </c:pt>
                <c:pt idx="261">
                  <c:v>0.81775462962962964</c:v>
                </c:pt>
                <c:pt idx="262">
                  <c:v>0.81914351851851863</c:v>
                </c:pt>
                <c:pt idx="263">
                  <c:v>0.82054398148148155</c:v>
                </c:pt>
                <c:pt idx="264">
                  <c:v>0.82193287037037033</c:v>
                </c:pt>
                <c:pt idx="265">
                  <c:v>0.82332175925925932</c:v>
                </c:pt>
                <c:pt idx="266">
                  <c:v>0.8247106481481481</c:v>
                </c:pt>
                <c:pt idx="267">
                  <c:v>0.82609953703703709</c:v>
                </c:pt>
                <c:pt idx="268">
                  <c:v>0.82748842592592586</c:v>
                </c:pt>
                <c:pt idx="269">
                  <c:v>0.82887731481481486</c:v>
                </c:pt>
                <c:pt idx="270">
                  <c:v>0.83027777777777778</c:v>
                </c:pt>
                <c:pt idx="271">
                  <c:v>0.83166666666666667</c:v>
                </c:pt>
                <c:pt idx="272">
                  <c:v>0.83305555555555555</c:v>
                </c:pt>
                <c:pt idx="273">
                  <c:v>0.83444444444444443</c:v>
                </c:pt>
                <c:pt idx="274">
                  <c:v>0.83583333333333332</c:v>
                </c:pt>
                <c:pt idx="275">
                  <c:v>0.8372222222222222</c:v>
                </c:pt>
                <c:pt idx="276">
                  <c:v>0.83861111111111108</c:v>
                </c:pt>
                <c:pt idx="277">
                  <c:v>0.84001157407407412</c:v>
                </c:pt>
                <c:pt idx="278">
                  <c:v>0.84140046296296289</c:v>
                </c:pt>
                <c:pt idx="279">
                  <c:v>0.84278935185185189</c:v>
                </c:pt>
                <c:pt idx="280">
                  <c:v>0.84417824074074066</c:v>
                </c:pt>
                <c:pt idx="281">
                  <c:v>0.84556712962962965</c:v>
                </c:pt>
                <c:pt idx="282">
                  <c:v>0.84695601851851843</c:v>
                </c:pt>
                <c:pt idx="283">
                  <c:v>0.84835648148148157</c:v>
                </c:pt>
                <c:pt idx="284">
                  <c:v>0.84974537037037035</c:v>
                </c:pt>
                <c:pt idx="285">
                  <c:v>0.85113425925925934</c:v>
                </c:pt>
                <c:pt idx="286">
                  <c:v>0.85252314814814811</c:v>
                </c:pt>
                <c:pt idx="287">
                  <c:v>0.85391203703703711</c:v>
                </c:pt>
                <c:pt idx="288">
                  <c:v>0.85530092592592588</c:v>
                </c:pt>
                <c:pt idx="289">
                  <c:v>0.85668981481481488</c:v>
                </c:pt>
                <c:pt idx="290">
                  <c:v>0.8580902777777778</c:v>
                </c:pt>
                <c:pt idx="291">
                  <c:v>0.85947916666666668</c:v>
                </c:pt>
                <c:pt idx="292">
                  <c:v>0.86086805555555557</c:v>
                </c:pt>
                <c:pt idx="293">
                  <c:v>0.86225694444444445</c:v>
                </c:pt>
                <c:pt idx="294">
                  <c:v>0.86364583333333333</c:v>
                </c:pt>
                <c:pt idx="295">
                  <c:v>0.86503472222222222</c:v>
                </c:pt>
                <c:pt idx="296">
                  <c:v>0.8664236111111111</c:v>
                </c:pt>
                <c:pt idx="297">
                  <c:v>0.86782407407407414</c:v>
                </c:pt>
                <c:pt idx="298">
                  <c:v>0.86921296296296291</c:v>
                </c:pt>
                <c:pt idx="299">
                  <c:v>0.8706018518518519</c:v>
                </c:pt>
                <c:pt idx="300">
                  <c:v>0.87199074074074068</c:v>
                </c:pt>
                <c:pt idx="301">
                  <c:v>0.87337962962962967</c:v>
                </c:pt>
                <c:pt idx="302">
                  <c:v>0.87476851851851845</c:v>
                </c:pt>
                <c:pt idx="303">
                  <c:v>0.87615740740740744</c:v>
                </c:pt>
                <c:pt idx="304">
                  <c:v>0.87755787037037036</c:v>
                </c:pt>
                <c:pt idx="305">
                  <c:v>0.87894675925925936</c:v>
                </c:pt>
                <c:pt idx="306">
                  <c:v>0.88033564814814813</c:v>
                </c:pt>
                <c:pt idx="307">
                  <c:v>0.88172453703703713</c:v>
                </c:pt>
                <c:pt idx="308">
                  <c:v>0.8831134259259259</c:v>
                </c:pt>
                <c:pt idx="309">
                  <c:v>0.88450231481481489</c:v>
                </c:pt>
                <c:pt idx="310">
                  <c:v>0.88590277777777782</c:v>
                </c:pt>
                <c:pt idx="311">
                  <c:v>0.8872916666666667</c:v>
                </c:pt>
                <c:pt idx="312">
                  <c:v>0.88868055555555558</c:v>
                </c:pt>
                <c:pt idx="313">
                  <c:v>0.89006944444444447</c:v>
                </c:pt>
                <c:pt idx="314">
                  <c:v>0.89145833333333335</c:v>
                </c:pt>
                <c:pt idx="315">
                  <c:v>0.89284722222222224</c:v>
                </c:pt>
                <c:pt idx="316">
                  <c:v>0.89423611111111112</c:v>
                </c:pt>
                <c:pt idx="317">
                  <c:v>0.89563657407407404</c:v>
                </c:pt>
                <c:pt idx="318">
                  <c:v>0.89702546296296293</c:v>
                </c:pt>
                <c:pt idx="319">
                  <c:v>0.89841435185185192</c:v>
                </c:pt>
                <c:pt idx="320">
                  <c:v>0.8998032407407407</c:v>
                </c:pt>
                <c:pt idx="321">
                  <c:v>0.90119212962962969</c:v>
                </c:pt>
                <c:pt idx="322">
                  <c:v>0.90258101851851846</c:v>
                </c:pt>
                <c:pt idx="323">
                  <c:v>0.90396990740740746</c:v>
                </c:pt>
                <c:pt idx="324">
                  <c:v>0.90537037037037038</c:v>
                </c:pt>
                <c:pt idx="325">
                  <c:v>0.90675925925925915</c:v>
                </c:pt>
                <c:pt idx="326">
                  <c:v>0.90814814814814815</c:v>
                </c:pt>
                <c:pt idx="327">
                  <c:v>0.90953703703703714</c:v>
                </c:pt>
                <c:pt idx="328">
                  <c:v>0.91092592592592592</c:v>
                </c:pt>
                <c:pt idx="329">
                  <c:v>0.91231481481481491</c:v>
                </c:pt>
                <c:pt idx="330">
                  <c:v>0.91370370370370368</c:v>
                </c:pt>
                <c:pt idx="331">
                  <c:v>0.91510416666666661</c:v>
                </c:pt>
                <c:pt idx="332">
                  <c:v>0.9164930555555556</c:v>
                </c:pt>
                <c:pt idx="333">
                  <c:v>0.91788194444444438</c:v>
                </c:pt>
                <c:pt idx="334">
                  <c:v>0.91927083333333337</c:v>
                </c:pt>
                <c:pt idx="335">
                  <c:v>0.92065972222222225</c:v>
                </c:pt>
                <c:pt idx="336">
                  <c:v>0.92204861111111114</c:v>
                </c:pt>
                <c:pt idx="337">
                  <c:v>0.92343750000000002</c:v>
                </c:pt>
                <c:pt idx="338">
                  <c:v>0.92483796296296295</c:v>
                </c:pt>
                <c:pt idx="339">
                  <c:v>0.92622685185185183</c:v>
                </c:pt>
                <c:pt idx="340">
                  <c:v>0.92761574074074071</c:v>
                </c:pt>
                <c:pt idx="341">
                  <c:v>0.9290046296296296</c:v>
                </c:pt>
                <c:pt idx="342">
                  <c:v>0.93039351851851848</c:v>
                </c:pt>
                <c:pt idx="343">
                  <c:v>0.93178240740740748</c:v>
                </c:pt>
                <c:pt idx="344">
                  <c:v>0.9331828703703704</c:v>
                </c:pt>
                <c:pt idx="345">
                  <c:v>0.93457175925925917</c:v>
                </c:pt>
                <c:pt idx="346">
                  <c:v>0.93596064814814817</c:v>
                </c:pt>
                <c:pt idx="347">
                  <c:v>0.93734953703703694</c:v>
                </c:pt>
                <c:pt idx="348">
                  <c:v>0.93873842592592593</c:v>
                </c:pt>
                <c:pt idx="349">
                  <c:v>0.94012731481481471</c:v>
                </c:pt>
                <c:pt idx="350">
                  <c:v>0.9415162037037037</c:v>
                </c:pt>
                <c:pt idx="351">
                  <c:v>0.94291666666666663</c:v>
                </c:pt>
                <c:pt idx="352">
                  <c:v>0.94430555555555562</c:v>
                </c:pt>
                <c:pt idx="353">
                  <c:v>0.94569444444444439</c:v>
                </c:pt>
                <c:pt idx="354">
                  <c:v>0.94708333333333339</c:v>
                </c:pt>
                <c:pt idx="355">
                  <c:v>0.94847222222222216</c:v>
                </c:pt>
                <c:pt idx="356">
                  <c:v>0.94986111111111116</c:v>
                </c:pt>
                <c:pt idx="357">
                  <c:v>0.95124999999999993</c:v>
                </c:pt>
                <c:pt idx="358">
                  <c:v>0.95265046296296296</c:v>
                </c:pt>
                <c:pt idx="359">
                  <c:v>0.95403935185185185</c:v>
                </c:pt>
                <c:pt idx="360">
                  <c:v>0.95542824074074073</c:v>
                </c:pt>
                <c:pt idx="361">
                  <c:v>0.95681712962962961</c:v>
                </c:pt>
                <c:pt idx="362">
                  <c:v>0.9582060185185185</c:v>
                </c:pt>
                <c:pt idx="363">
                  <c:v>0.95959490740740738</c:v>
                </c:pt>
                <c:pt idx="364">
                  <c:v>0.96098379629629627</c:v>
                </c:pt>
                <c:pt idx="365">
                  <c:v>0.96238425925925919</c:v>
                </c:pt>
                <c:pt idx="366">
                  <c:v>0.96377314814814818</c:v>
                </c:pt>
                <c:pt idx="367">
                  <c:v>0.96516203703703696</c:v>
                </c:pt>
                <c:pt idx="368">
                  <c:v>0.96655092592592595</c:v>
                </c:pt>
                <c:pt idx="369">
                  <c:v>0.96793981481481473</c:v>
                </c:pt>
                <c:pt idx="370">
                  <c:v>0.96932870370370372</c:v>
                </c:pt>
                <c:pt idx="371">
                  <c:v>0.97071759259259249</c:v>
                </c:pt>
                <c:pt idx="372">
                  <c:v>0.97211805555555564</c:v>
                </c:pt>
                <c:pt idx="373">
                  <c:v>0.97350694444444441</c:v>
                </c:pt>
                <c:pt idx="374">
                  <c:v>0.97489583333333341</c:v>
                </c:pt>
                <c:pt idx="375">
                  <c:v>0.97628472222222218</c:v>
                </c:pt>
                <c:pt idx="376">
                  <c:v>0.97767361111111117</c:v>
                </c:pt>
                <c:pt idx="377">
                  <c:v>0.97906249999999995</c:v>
                </c:pt>
                <c:pt idx="378">
                  <c:v>0.98045138888888894</c:v>
                </c:pt>
                <c:pt idx="379">
                  <c:v>0.98185185185185186</c:v>
                </c:pt>
                <c:pt idx="380">
                  <c:v>0.98324074074074075</c:v>
                </c:pt>
                <c:pt idx="381">
                  <c:v>0.98462962962962963</c:v>
                </c:pt>
                <c:pt idx="382">
                  <c:v>0.98601851851851852</c:v>
                </c:pt>
                <c:pt idx="383">
                  <c:v>0.9874074074074074</c:v>
                </c:pt>
                <c:pt idx="384">
                  <c:v>0.98879629629629628</c:v>
                </c:pt>
                <c:pt idx="385">
                  <c:v>0.99018518518518517</c:v>
                </c:pt>
                <c:pt idx="386">
                  <c:v>0.9915856481481482</c:v>
                </c:pt>
                <c:pt idx="387">
                  <c:v>0.99297453703703698</c:v>
                </c:pt>
                <c:pt idx="388">
                  <c:v>0.99436342592592597</c:v>
                </c:pt>
                <c:pt idx="389">
                  <c:v>0.99575231481481474</c:v>
                </c:pt>
                <c:pt idx="390">
                  <c:v>0.99714120370370374</c:v>
                </c:pt>
                <c:pt idx="391">
                  <c:v>0.99853009259259251</c:v>
                </c:pt>
                <c:pt idx="392">
                  <c:v>0.99991898148148151</c:v>
                </c:pt>
                <c:pt idx="393">
                  <c:v>1.3194444444444443E-3</c:v>
                </c:pt>
                <c:pt idx="394">
                  <c:v>2.7083333333333334E-3</c:v>
                </c:pt>
                <c:pt idx="395">
                  <c:v>4.0972222222222226E-3</c:v>
                </c:pt>
                <c:pt idx="396">
                  <c:v>5.4861111111111117E-3</c:v>
                </c:pt>
                <c:pt idx="397">
                  <c:v>6.875E-3</c:v>
                </c:pt>
                <c:pt idx="398">
                  <c:v>8.2638888888888883E-3</c:v>
                </c:pt>
                <c:pt idx="399">
                  <c:v>9.6643518518518511E-3</c:v>
                </c:pt>
                <c:pt idx="400">
                  <c:v>1.105324074074074E-2</c:v>
                </c:pt>
                <c:pt idx="401">
                  <c:v>1.2442129629629629E-2</c:v>
                </c:pt>
                <c:pt idx="402">
                  <c:v>1.383101851851852E-2</c:v>
                </c:pt>
                <c:pt idx="403">
                  <c:v>1.5219907407407409E-2</c:v>
                </c:pt>
                <c:pt idx="404">
                  <c:v>1.6608796296296299E-2</c:v>
                </c:pt>
                <c:pt idx="405">
                  <c:v>1.7997685185185186E-2</c:v>
                </c:pt>
                <c:pt idx="406">
                  <c:v>1.9398148148148147E-2</c:v>
                </c:pt>
                <c:pt idx="407">
                  <c:v>2.0787037037037038E-2</c:v>
                </c:pt>
                <c:pt idx="408">
                  <c:v>2.2175925925925929E-2</c:v>
                </c:pt>
                <c:pt idx="409">
                  <c:v>2.3564814814814813E-2</c:v>
                </c:pt>
                <c:pt idx="410">
                  <c:v>2.49537037037037E-2</c:v>
                </c:pt>
                <c:pt idx="411">
                  <c:v>2.6342592592592588E-2</c:v>
                </c:pt>
                <c:pt idx="412">
                  <c:v>2.7731481481481478E-2</c:v>
                </c:pt>
                <c:pt idx="413">
                  <c:v>2.9131944444444446E-2</c:v>
                </c:pt>
                <c:pt idx="414">
                  <c:v>3.0520833333333334E-2</c:v>
                </c:pt>
                <c:pt idx="415">
                  <c:v>3.1909722222222221E-2</c:v>
                </c:pt>
                <c:pt idx="416">
                  <c:v>3.3298611111111112E-2</c:v>
                </c:pt>
                <c:pt idx="417">
                  <c:v>3.4687500000000003E-2</c:v>
                </c:pt>
                <c:pt idx="418">
                  <c:v>3.6076388888888887E-2</c:v>
                </c:pt>
                <c:pt idx="419">
                  <c:v>3.7465277777777778E-2</c:v>
                </c:pt>
                <c:pt idx="420">
                  <c:v>3.8865740740740742E-2</c:v>
                </c:pt>
                <c:pt idx="421">
                  <c:v>4.0254629629629633E-2</c:v>
                </c:pt>
                <c:pt idx="422">
                  <c:v>4.1643518518518517E-2</c:v>
                </c:pt>
                <c:pt idx="423">
                  <c:v>4.3032407407407408E-2</c:v>
                </c:pt>
                <c:pt idx="424">
                  <c:v>4.4421296296296292E-2</c:v>
                </c:pt>
                <c:pt idx="425">
                  <c:v>4.5810185185185183E-2</c:v>
                </c:pt>
                <c:pt idx="426">
                  <c:v>4.7210648148148147E-2</c:v>
                </c:pt>
                <c:pt idx="427">
                  <c:v>4.8599537037037038E-2</c:v>
                </c:pt>
                <c:pt idx="428">
                  <c:v>4.9988425925925922E-2</c:v>
                </c:pt>
                <c:pt idx="429">
                  <c:v>5.1377314814814813E-2</c:v>
                </c:pt>
                <c:pt idx="430">
                  <c:v>5.2766203703703697E-2</c:v>
                </c:pt>
                <c:pt idx="431">
                  <c:v>5.4155092592592595E-2</c:v>
                </c:pt>
                <c:pt idx="432">
                  <c:v>5.5543981481481486E-2</c:v>
                </c:pt>
                <c:pt idx="433">
                  <c:v>5.6944444444444443E-2</c:v>
                </c:pt>
                <c:pt idx="434">
                  <c:v>5.8333333333333327E-2</c:v>
                </c:pt>
                <c:pt idx="435">
                  <c:v>5.9722222222222225E-2</c:v>
                </c:pt>
                <c:pt idx="436">
                  <c:v>6.1111111111111116E-2</c:v>
                </c:pt>
                <c:pt idx="437">
                  <c:v>6.25E-2</c:v>
                </c:pt>
                <c:pt idx="438">
                  <c:v>6.3888888888888884E-2</c:v>
                </c:pt>
                <c:pt idx="439">
                  <c:v>6.5277777777777782E-2</c:v>
                </c:pt>
                <c:pt idx="440">
                  <c:v>6.6678240740740746E-2</c:v>
                </c:pt>
                <c:pt idx="441">
                  <c:v>6.806712962962963E-2</c:v>
                </c:pt>
                <c:pt idx="442">
                  <c:v>6.9456018518518514E-2</c:v>
                </c:pt>
                <c:pt idx="443">
                  <c:v>7.0844907407407412E-2</c:v>
                </c:pt>
                <c:pt idx="444">
                  <c:v>7.2233796296296296E-2</c:v>
                </c:pt>
                <c:pt idx="445">
                  <c:v>7.362268518518518E-2</c:v>
                </c:pt>
                <c:pt idx="446">
                  <c:v>7.5011574074074064E-2</c:v>
                </c:pt>
                <c:pt idx="447">
                  <c:v>7.6412037037037042E-2</c:v>
                </c:pt>
                <c:pt idx="448">
                  <c:v>7.7800925925925926E-2</c:v>
                </c:pt>
                <c:pt idx="449">
                  <c:v>7.918981481481481E-2</c:v>
                </c:pt>
                <c:pt idx="450">
                  <c:v>8.0578703703703694E-2</c:v>
                </c:pt>
                <c:pt idx="451">
                  <c:v>8.1967592592592592E-2</c:v>
                </c:pt>
                <c:pt idx="452">
                  <c:v>8.335648148148149E-2</c:v>
                </c:pt>
                <c:pt idx="453">
                  <c:v>8.4745370370370374E-2</c:v>
                </c:pt>
                <c:pt idx="454">
                  <c:v>8.6145833333333324E-2</c:v>
                </c:pt>
                <c:pt idx="455">
                  <c:v>8.7534722222222208E-2</c:v>
                </c:pt>
                <c:pt idx="456">
                  <c:v>8.892361111111112E-2</c:v>
                </c:pt>
                <c:pt idx="457">
                  <c:v>9.0312500000000004E-2</c:v>
                </c:pt>
                <c:pt idx="458">
                  <c:v>9.1701388888888888E-2</c:v>
                </c:pt>
                <c:pt idx="459">
                  <c:v>9.3090277777777786E-2</c:v>
                </c:pt>
                <c:pt idx="460">
                  <c:v>9.449074074074075E-2</c:v>
                </c:pt>
                <c:pt idx="461">
                  <c:v>9.5879629629629634E-2</c:v>
                </c:pt>
                <c:pt idx="462">
                  <c:v>9.7268518518518518E-2</c:v>
                </c:pt>
                <c:pt idx="463">
                  <c:v>9.8657407407407402E-2</c:v>
                </c:pt>
                <c:pt idx="464">
                  <c:v>0.1000462962962963</c:v>
                </c:pt>
                <c:pt idx="465">
                  <c:v>0.10143518518518518</c:v>
                </c:pt>
                <c:pt idx="466">
                  <c:v>0.10282407407407407</c:v>
                </c:pt>
                <c:pt idx="467">
                  <c:v>0.10422453703703705</c:v>
                </c:pt>
                <c:pt idx="468">
                  <c:v>0.10561342592592593</c:v>
                </c:pt>
                <c:pt idx="469">
                  <c:v>0.10700231481481481</c:v>
                </c:pt>
                <c:pt idx="470">
                  <c:v>0.1083912037037037</c:v>
                </c:pt>
                <c:pt idx="471">
                  <c:v>0.1097800925925926</c:v>
                </c:pt>
                <c:pt idx="472">
                  <c:v>0.11116898148148148</c:v>
                </c:pt>
                <c:pt idx="473">
                  <c:v>0.11255787037037036</c:v>
                </c:pt>
                <c:pt idx="474">
                  <c:v>0.11395833333333333</c:v>
                </c:pt>
                <c:pt idx="475">
                  <c:v>0.11534722222222223</c:v>
                </c:pt>
                <c:pt idx="476">
                  <c:v>0.11673611111111111</c:v>
                </c:pt>
                <c:pt idx="477">
                  <c:v>0.11812499999999999</c:v>
                </c:pt>
                <c:pt idx="478">
                  <c:v>0.11951388888888888</c:v>
                </c:pt>
                <c:pt idx="479">
                  <c:v>0.12090277777777779</c:v>
                </c:pt>
                <c:pt idx="480">
                  <c:v>0.12229166666666667</c:v>
                </c:pt>
                <c:pt idx="481">
                  <c:v>0.12369212962962962</c:v>
                </c:pt>
                <c:pt idx="482">
                  <c:v>0.12508101851851852</c:v>
                </c:pt>
                <c:pt idx="483">
                  <c:v>0.12646990740740741</c:v>
                </c:pt>
                <c:pt idx="484">
                  <c:v>0.12785879629629629</c:v>
                </c:pt>
                <c:pt idx="485">
                  <c:v>0.12924768518518517</c:v>
                </c:pt>
                <c:pt idx="486">
                  <c:v>0.13063657407407406</c:v>
                </c:pt>
                <c:pt idx="487">
                  <c:v>0.13202546296296297</c:v>
                </c:pt>
                <c:pt idx="488">
                  <c:v>0.13342592592592592</c:v>
                </c:pt>
                <c:pt idx="489">
                  <c:v>0.1348148148148148</c:v>
                </c:pt>
                <c:pt idx="490">
                  <c:v>0.13620370370370369</c:v>
                </c:pt>
                <c:pt idx="491">
                  <c:v>0.1375925925925926</c:v>
                </c:pt>
                <c:pt idx="492">
                  <c:v>0.13898148148148148</c:v>
                </c:pt>
                <c:pt idx="493">
                  <c:v>0.14037037037037037</c:v>
                </c:pt>
                <c:pt idx="494">
                  <c:v>0.14175925925925925</c:v>
                </c:pt>
                <c:pt idx="495">
                  <c:v>0.1431597222222222</c:v>
                </c:pt>
                <c:pt idx="496">
                  <c:v>0.14454861111111111</c:v>
                </c:pt>
                <c:pt idx="497">
                  <c:v>0.1459375</c:v>
                </c:pt>
                <c:pt idx="498">
                  <c:v>0.14732638888888888</c:v>
                </c:pt>
                <c:pt idx="499">
                  <c:v>0.14871527777777779</c:v>
                </c:pt>
                <c:pt idx="500">
                  <c:v>0.15010416666666668</c:v>
                </c:pt>
                <c:pt idx="501">
                  <c:v>0.15150462962962963</c:v>
                </c:pt>
                <c:pt idx="502">
                  <c:v>0.15289351851851851</c:v>
                </c:pt>
                <c:pt idx="503">
                  <c:v>0.1542824074074074</c:v>
                </c:pt>
                <c:pt idx="504">
                  <c:v>0.15567129629629631</c:v>
                </c:pt>
                <c:pt idx="505">
                  <c:v>0.15706018518518519</c:v>
                </c:pt>
                <c:pt idx="506">
                  <c:v>0.15844907407407408</c:v>
                </c:pt>
                <c:pt idx="507">
                  <c:v>0.15983796296296296</c:v>
                </c:pt>
                <c:pt idx="508">
                  <c:v>0.16123842592592594</c:v>
                </c:pt>
                <c:pt idx="509">
                  <c:v>0.16262731481481482</c:v>
                </c:pt>
                <c:pt idx="510">
                  <c:v>0.16401620370370371</c:v>
                </c:pt>
                <c:pt idx="511">
                  <c:v>0.16540509259259259</c:v>
                </c:pt>
                <c:pt idx="512">
                  <c:v>0.16679398148148147</c:v>
                </c:pt>
                <c:pt idx="513">
                  <c:v>0.16818287037037039</c:v>
                </c:pt>
                <c:pt idx="514">
                  <c:v>0.16957175925925927</c:v>
                </c:pt>
                <c:pt idx="515">
                  <c:v>0.17097222222222222</c:v>
                </c:pt>
                <c:pt idx="516">
                  <c:v>0.1723611111111111</c:v>
                </c:pt>
                <c:pt idx="517">
                  <c:v>0.17374999999999999</c:v>
                </c:pt>
                <c:pt idx="518">
                  <c:v>0.17513888888888887</c:v>
                </c:pt>
                <c:pt idx="519">
                  <c:v>0.17652777777777776</c:v>
                </c:pt>
                <c:pt idx="520">
                  <c:v>0.17791666666666664</c:v>
                </c:pt>
                <c:pt idx="521">
                  <c:v>0.17930555555555558</c:v>
                </c:pt>
                <c:pt idx="522">
                  <c:v>0.18070601851851853</c:v>
                </c:pt>
                <c:pt idx="523">
                  <c:v>0.18209490740740741</c:v>
                </c:pt>
                <c:pt idx="524">
                  <c:v>0.1834837962962963</c:v>
                </c:pt>
                <c:pt idx="525">
                  <c:v>0.18487268518518518</c:v>
                </c:pt>
                <c:pt idx="526">
                  <c:v>0.18626157407407407</c:v>
                </c:pt>
                <c:pt idx="527">
                  <c:v>0.18765046296296295</c:v>
                </c:pt>
                <c:pt idx="528">
                  <c:v>0.18903935185185183</c:v>
                </c:pt>
                <c:pt idx="529">
                  <c:v>0.19043981481481484</c:v>
                </c:pt>
                <c:pt idx="530">
                  <c:v>0.19182870370370372</c:v>
                </c:pt>
                <c:pt idx="531">
                  <c:v>0.19321759259259261</c:v>
                </c:pt>
                <c:pt idx="532">
                  <c:v>0.19460648148148149</c:v>
                </c:pt>
                <c:pt idx="533">
                  <c:v>0.19599537037037038</c:v>
                </c:pt>
                <c:pt idx="534">
                  <c:v>0.19738425925925926</c:v>
                </c:pt>
                <c:pt idx="535">
                  <c:v>0.19877314814814814</c:v>
                </c:pt>
                <c:pt idx="536">
                  <c:v>0.20017361111111112</c:v>
                </c:pt>
                <c:pt idx="537">
                  <c:v>0.20156250000000001</c:v>
                </c:pt>
                <c:pt idx="538">
                  <c:v>0.20295138888888889</c:v>
                </c:pt>
                <c:pt idx="539">
                  <c:v>0.20434027777777777</c:v>
                </c:pt>
                <c:pt idx="540">
                  <c:v>0.20572916666666666</c:v>
                </c:pt>
                <c:pt idx="541">
                  <c:v>0.20711805555555554</c:v>
                </c:pt>
                <c:pt idx="542">
                  <c:v>0.20850694444444443</c:v>
                </c:pt>
                <c:pt idx="543">
                  <c:v>0.2099074074074074</c:v>
                </c:pt>
                <c:pt idx="544">
                  <c:v>0.21129629629629629</c:v>
                </c:pt>
                <c:pt idx="545">
                  <c:v>0.2126851851851852</c:v>
                </c:pt>
                <c:pt idx="546">
                  <c:v>0.21407407407407408</c:v>
                </c:pt>
                <c:pt idx="547">
                  <c:v>0.21546296296296297</c:v>
                </c:pt>
                <c:pt idx="548">
                  <c:v>0.21685185185185185</c:v>
                </c:pt>
                <c:pt idx="549">
                  <c:v>0.2182523148148148</c:v>
                </c:pt>
                <c:pt idx="550">
                  <c:v>0.21964120370370369</c:v>
                </c:pt>
                <c:pt idx="551">
                  <c:v>0.22103009259259257</c:v>
                </c:pt>
                <c:pt idx="552">
                  <c:v>0.22241898148148151</c:v>
                </c:pt>
                <c:pt idx="553">
                  <c:v>0.22380787037037039</c:v>
                </c:pt>
                <c:pt idx="554">
                  <c:v>0.22519675925925928</c:v>
                </c:pt>
                <c:pt idx="555">
                  <c:v>0.22658564814814816</c:v>
                </c:pt>
                <c:pt idx="556">
                  <c:v>0.22798611111111111</c:v>
                </c:pt>
                <c:pt idx="557">
                  <c:v>0.229375</c:v>
                </c:pt>
                <c:pt idx="558">
                  <c:v>0.23076388888888888</c:v>
                </c:pt>
                <c:pt idx="559">
                  <c:v>0.23215277777777776</c:v>
                </c:pt>
                <c:pt idx="560">
                  <c:v>0.23354166666666668</c:v>
                </c:pt>
                <c:pt idx="561">
                  <c:v>0.23493055555555556</c:v>
                </c:pt>
                <c:pt idx="562">
                  <c:v>0.23631944444444444</c:v>
                </c:pt>
                <c:pt idx="563">
                  <c:v>0.23771990740740742</c:v>
                </c:pt>
                <c:pt idx="564">
                  <c:v>0.23910879629629631</c:v>
                </c:pt>
                <c:pt idx="565">
                  <c:v>0.24049768518518519</c:v>
                </c:pt>
                <c:pt idx="566">
                  <c:v>0.24188657407407407</c:v>
                </c:pt>
                <c:pt idx="567">
                  <c:v>0.24327546296296299</c:v>
                </c:pt>
                <c:pt idx="568">
                  <c:v>0.24466435185185187</c:v>
                </c:pt>
                <c:pt idx="569">
                  <c:v>0.24605324074074075</c:v>
                </c:pt>
                <c:pt idx="570">
                  <c:v>0.2474537037037037</c:v>
                </c:pt>
                <c:pt idx="571">
                  <c:v>0.24884259259259259</c:v>
                </c:pt>
                <c:pt idx="572">
                  <c:v>0.2502314814814815</c:v>
                </c:pt>
                <c:pt idx="573">
                  <c:v>0.25162037037037038</c:v>
                </c:pt>
                <c:pt idx="574">
                  <c:v>0.25300925925925927</c:v>
                </c:pt>
                <c:pt idx="575">
                  <c:v>0.25439814814814815</c:v>
                </c:pt>
                <c:pt idx="576">
                  <c:v>0.25579861111111107</c:v>
                </c:pt>
                <c:pt idx="577">
                  <c:v>0.25718750000000001</c:v>
                </c:pt>
                <c:pt idx="578">
                  <c:v>0.2585763888888889</c:v>
                </c:pt>
                <c:pt idx="579">
                  <c:v>0.25996527777777778</c:v>
                </c:pt>
                <c:pt idx="580">
                  <c:v>0.26135416666666667</c:v>
                </c:pt>
                <c:pt idx="581">
                  <c:v>0.26274305555555555</c:v>
                </c:pt>
                <c:pt idx="582">
                  <c:v>0.26413194444444443</c:v>
                </c:pt>
                <c:pt idx="583">
                  <c:v>0.26553240740740741</c:v>
                </c:pt>
                <c:pt idx="584">
                  <c:v>0.2669212962962963</c:v>
                </c:pt>
                <c:pt idx="585">
                  <c:v>0.26831018518518518</c:v>
                </c:pt>
                <c:pt idx="586">
                  <c:v>0.26969907407407406</c:v>
                </c:pt>
                <c:pt idx="587">
                  <c:v>0.27108796296296295</c:v>
                </c:pt>
                <c:pt idx="588">
                  <c:v>0.27247685185185183</c:v>
                </c:pt>
                <c:pt idx="589">
                  <c:v>0.27386574074074072</c:v>
                </c:pt>
                <c:pt idx="590">
                  <c:v>0.27526620370370369</c:v>
                </c:pt>
                <c:pt idx="591">
                  <c:v>0.27665509259259258</c:v>
                </c:pt>
                <c:pt idx="592">
                  <c:v>0.27804398148148146</c:v>
                </c:pt>
                <c:pt idx="593">
                  <c:v>0.2794328703703704</c:v>
                </c:pt>
              </c:numCache>
            </c:numRef>
          </c:cat>
          <c:val>
            <c:numRef>
              <c:f>Sheet1!$H$3:$H$596</c:f>
              <c:numCache>
                <c:formatCode>General</c:formatCode>
                <c:ptCount val="594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5</c:v>
                </c:pt>
                <c:pt idx="7">
                  <c:v>5</c:v>
                </c:pt>
                <c:pt idx="8">
                  <c:v>201</c:v>
                </c:pt>
                <c:pt idx="9">
                  <c:v>205</c:v>
                </c:pt>
                <c:pt idx="10">
                  <c:v>206</c:v>
                </c:pt>
                <c:pt idx="11">
                  <c:v>204</c:v>
                </c:pt>
                <c:pt idx="12">
                  <c:v>205</c:v>
                </c:pt>
                <c:pt idx="13">
                  <c:v>202</c:v>
                </c:pt>
                <c:pt idx="14">
                  <c:v>5</c:v>
                </c:pt>
                <c:pt idx="15">
                  <c:v>5</c:v>
                </c:pt>
                <c:pt idx="16">
                  <c:v>5</c:v>
                </c:pt>
                <c:pt idx="17">
                  <c:v>5</c:v>
                </c:pt>
                <c:pt idx="18">
                  <c:v>5</c:v>
                </c:pt>
                <c:pt idx="19">
                  <c:v>5</c:v>
                </c:pt>
                <c:pt idx="20">
                  <c:v>5</c:v>
                </c:pt>
                <c:pt idx="21">
                  <c:v>5</c:v>
                </c:pt>
                <c:pt idx="22">
                  <c:v>5</c:v>
                </c:pt>
                <c:pt idx="23">
                  <c:v>5</c:v>
                </c:pt>
                <c:pt idx="24">
                  <c:v>5</c:v>
                </c:pt>
                <c:pt idx="25">
                  <c:v>5</c:v>
                </c:pt>
                <c:pt idx="26">
                  <c:v>5</c:v>
                </c:pt>
                <c:pt idx="27">
                  <c:v>5</c:v>
                </c:pt>
                <c:pt idx="28">
                  <c:v>5</c:v>
                </c:pt>
                <c:pt idx="29">
                  <c:v>5</c:v>
                </c:pt>
                <c:pt idx="30">
                  <c:v>215</c:v>
                </c:pt>
                <c:pt idx="31">
                  <c:v>215</c:v>
                </c:pt>
                <c:pt idx="32">
                  <c:v>234</c:v>
                </c:pt>
                <c:pt idx="33">
                  <c:v>255</c:v>
                </c:pt>
                <c:pt idx="34">
                  <c:v>302</c:v>
                </c:pt>
                <c:pt idx="35">
                  <c:v>344</c:v>
                </c:pt>
                <c:pt idx="36">
                  <c:v>353</c:v>
                </c:pt>
                <c:pt idx="37">
                  <c:v>355</c:v>
                </c:pt>
                <c:pt idx="38">
                  <c:v>355</c:v>
                </c:pt>
                <c:pt idx="39">
                  <c:v>354</c:v>
                </c:pt>
                <c:pt idx="40">
                  <c:v>354</c:v>
                </c:pt>
                <c:pt idx="41">
                  <c:v>355</c:v>
                </c:pt>
                <c:pt idx="42">
                  <c:v>374</c:v>
                </c:pt>
                <c:pt idx="43">
                  <c:v>395</c:v>
                </c:pt>
                <c:pt idx="44">
                  <c:v>415</c:v>
                </c:pt>
                <c:pt idx="45">
                  <c:v>434</c:v>
                </c:pt>
                <c:pt idx="46">
                  <c:v>454</c:v>
                </c:pt>
                <c:pt idx="47">
                  <c:v>474</c:v>
                </c:pt>
                <c:pt idx="48">
                  <c:v>495</c:v>
                </c:pt>
                <c:pt idx="49">
                  <c:v>514</c:v>
                </c:pt>
                <c:pt idx="50">
                  <c:v>564</c:v>
                </c:pt>
                <c:pt idx="51">
                  <c:v>604</c:v>
                </c:pt>
                <c:pt idx="52">
                  <c:v>615</c:v>
                </c:pt>
                <c:pt idx="53">
                  <c:v>614</c:v>
                </c:pt>
                <c:pt idx="54">
                  <c:v>614</c:v>
                </c:pt>
                <c:pt idx="55">
                  <c:v>615</c:v>
                </c:pt>
                <c:pt idx="56">
                  <c:v>614</c:v>
                </c:pt>
                <c:pt idx="57">
                  <c:v>615</c:v>
                </c:pt>
                <c:pt idx="58">
                  <c:v>634</c:v>
                </c:pt>
                <c:pt idx="59">
                  <c:v>654</c:v>
                </c:pt>
                <c:pt idx="60">
                  <c:v>674</c:v>
                </c:pt>
                <c:pt idx="61">
                  <c:v>694</c:v>
                </c:pt>
                <c:pt idx="62">
                  <c:v>715</c:v>
                </c:pt>
                <c:pt idx="63">
                  <c:v>724</c:v>
                </c:pt>
                <c:pt idx="64">
                  <c:v>735</c:v>
                </c:pt>
                <c:pt idx="65">
                  <c:v>745</c:v>
                </c:pt>
                <c:pt idx="66">
                  <c:v>795</c:v>
                </c:pt>
                <c:pt idx="67">
                  <c:v>835</c:v>
                </c:pt>
                <c:pt idx="68">
                  <c:v>844</c:v>
                </c:pt>
                <c:pt idx="69">
                  <c:v>845</c:v>
                </c:pt>
                <c:pt idx="70">
                  <c:v>802</c:v>
                </c:pt>
                <c:pt idx="71">
                  <c:v>521</c:v>
                </c:pt>
                <c:pt idx="72">
                  <c:v>5</c:v>
                </c:pt>
                <c:pt idx="73">
                  <c:v>5</c:v>
                </c:pt>
                <c:pt idx="74">
                  <c:v>5</c:v>
                </c:pt>
                <c:pt idx="75">
                  <c:v>5</c:v>
                </c:pt>
                <c:pt idx="76">
                  <c:v>5</c:v>
                </c:pt>
                <c:pt idx="77">
                  <c:v>784</c:v>
                </c:pt>
                <c:pt idx="78">
                  <c:v>805</c:v>
                </c:pt>
                <c:pt idx="79">
                  <c:v>824</c:v>
                </c:pt>
                <c:pt idx="80">
                  <c:v>844</c:v>
                </c:pt>
                <c:pt idx="81">
                  <c:v>864</c:v>
                </c:pt>
                <c:pt idx="82">
                  <c:v>874</c:v>
                </c:pt>
                <c:pt idx="83">
                  <c:v>884</c:v>
                </c:pt>
                <c:pt idx="84">
                  <c:v>894</c:v>
                </c:pt>
                <c:pt idx="85">
                  <c:v>885</c:v>
                </c:pt>
                <c:pt idx="86">
                  <c:v>864</c:v>
                </c:pt>
                <c:pt idx="87">
                  <c:v>864</c:v>
                </c:pt>
                <c:pt idx="88">
                  <c:v>864</c:v>
                </c:pt>
                <c:pt idx="89">
                  <c:v>865</c:v>
                </c:pt>
                <c:pt idx="90">
                  <c:v>865</c:v>
                </c:pt>
                <c:pt idx="91">
                  <c:v>834</c:v>
                </c:pt>
                <c:pt idx="92">
                  <c:v>834</c:v>
                </c:pt>
                <c:pt idx="93">
                  <c:v>834</c:v>
                </c:pt>
                <c:pt idx="94">
                  <c:v>834</c:v>
                </c:pt>
                <c:pt idx="95">
                  <c:v>834</c:v>
                </c:pt>
                <c:pt idx="96">
                  <c:v>835</c:v>
                </c:pt>
                <c:pt idx="97">
                  <c:v>834</c:v>
                </c:pt>
                <c:pt idx="98">
                  <c:v>835</c:v>
                </c:pt>
                <c:pt idx="99">
                  <c:v>5</c:v>
                </c:pt>
                <c:pt idx="100">
                  <c:v>5</c:v>
                </c:pt>
                <c:pt idx="101">
                  <c:v>5</c:v>
                </c:pt>
                <c:pt idx="102">
                  <c:v>5</c:v>
                </c:pt>
                <c:pt idx="103">
                  <c:v>5</c:v>
                </c:pt>
                <c:pt idx="104">
                  <c:v>5</c:v>
                </c:pt>
                <c:pt idx="105">
                  <c:v>5</c:v>
                </c:pt>
                <c:pt idx="106">
                  <c:v>5</c:v>
                </c:pt>
                <c:pt idx="107">
                  <c:v>5</c:v>
                </c:pt>
                <c:pt idx="108">
                  <c:v>5</c:v>
                </c:pt>
                <c:pt idx="109">
                  <c:v>5</c:v>
                </c:pt>
                <c:pt idx="110">
                  <c:v>5</c:v>
                </c:pt>
                <c:pt idx="111">
                  <c:v>5</c:v>
                </c:pt>
                <c:pt idx="112">
                  <c:v>5</c:v>
                </c:pt>
                <c:pt idx="113">
                  <c:v>5</c:v>
                </c:pt>
                <c:pt idx="114">
                  <c:v>5</c:v>
                </c:pt>
                <c:pt idx="115">
                  <c:v>5</c:v>
                </c:pt>
                <c:pt idx="116">
                  <c:v>5</c:v>
                </c:pt>
                <c:pt idx="117">
                  <c:v>5</c:v>
                </c:pt>
                <c:pt idx="118">
                  <c:v>5</c:v>
                </c:pt>
                <c:pt idx="119">
                  <c:v>5</c:v>
                </c:pt>
                <c:pt idx="120">
                  <c:v>5</c:v>
                </c:pt>
                <c:pt idx="121">
                  <c:v>644</c:v>
                </c:pt>
                <c:pt idx="122">
                  <c:v>845</c:v>
                </c:pt>
                <c:pt idx="123">
                  <c:v>865</c:v>
                </c:pt>
                <c:pt idx="124">
                  <c:v>885</c:v>
                </c:pt>
                <c:pt idx="125">
                  <c:v>905</c:v>
                </c:pt>
                <c:pt idx="126">
                  <c:v>884</c:v>
                </c:pt>
                <c:pt idx="127">
                  <c:v>874</c:v>
                </c:pt>
                <c:pt idx="128">
                  <c:v>874</c:v>
                </c:pt>
                <c:pt idx="129">
                  <c:v>875</c:v>
                </c:pt>
                <c:pt idx="130">
                  <c:v>875</c:v>
                </c:pt>
                <c:pt idx="131">
                  <c:v>874</c:v>
                </c:pt>
                <c:pt idx="132">
                  <c:v>875</c:v>
                </c:pt>
                <c:pt idx="133">
                  <c:v>854</c:v>
                </c:pt>
                <c:pt idx="134">
                  <c:v>5</c:v>
                </c:pt>
                <c:pt idx="135">
                  <c:v>5</c:v>
                </c:pt>
                <c:pt idx="136">
                  <c:v>5</c:v>
                </c:pt>
                <c:pt idx="137">
                  <c:v>5</c:v>
                </c:pt>
                <c:pt idx="138">
                  <c:v>5</c:v>
                </c:pt>
                <c:pt idx="139">
                  <c:v>665</c:v>
                </c:pt>
                <c:pt idx="140">
                  <c:v>864</c:v>
                </c:pt>
                <c:pt idx="141">
                  <c:v>885</c:v>
                </c:pt>
                <c:pt idx="142">
                  <c:v>904</c:v>
                </c:pt>
                <c:pt idx="143">
                  <c:v>914</c:v>
                </c:pt>
                <c:pt idx="144">
                  <c:v>845</c:v>
                </c:pt>
                <c:pt idx="145">
                  <c:v>845</c:v>
                </c:pt>
                <c:pt idx="146">
                  <c:v>844</c:v>
                </c:pt>
                <c:pt idx="147">
                  <c:v>844</c:v>
                </c:pt>
                <c:pt idx="148">
                  <c:v>845</c:v>
                </c:pt>
                <c:pt idx="149">
                  <c:v>844</c:v>
                </c:pt>
                <c:pt idx="150">
                  <c:v>845</c:v>
                </c:pt>
                <c:pt idx="151">
                  <c:v>844</c:v>
                </c:pt>
                <c:pt idx="152">
                  <c:v>844</c:v>
                </c:pt>
                <c:pt idx="153">
                  <c:v>845</c:v>
                </c:pt>
                <c:pt idx="154">
                  <c:v>834</c:v>
                </c:pt>
                <c:pt idx="155">
                  <c:v>834</c:v>
                </c:pt>
                <c:pt idx="156">
                  <c:v>785</c:v>
                </c:pt>
                <c:pt idx="157">
                  <c:v>496</c:v>
                </c:pt>
                <c:pt idx="158">
                  <c:v>5</c:v>
                </c:pt>
                <c:pt idx="159">
                  <c:v>5</c:v>
                </c:pt>
                <c:pt idx="160">
                  <c:v>5</c:v>
                </c:pt>
                <c:pt idx="161">
                  <c:v>5</c:v>
                </c:pt>
                <c:pt idx="162">
                  <c:v>5</c:v>
                </c:pt>
                <c:pt idx="163">
                  <c:v>5</c:v>
                </c:pt>
                <c:pt idx="164">
                  <c:v>5</c:v>
                </c:pt>
                <c:pt idx="165">
                  <c:v>5</c:v>
                </c:pt>
                <c:pt idx="166">
                  <c:v>5</c:v>
                </c:pt>
                <c:pt idx="167">
                  <c:v>5</c:v>
                </c:pt>
                <c:pt idx="168">
                  <c:v>5</c:v>
                </c:pt>
                <c:pt idx="169">
                  <c:v>5</c:v>
                </c:pt>
                <c:pt idx="170">
                  <c:v>5</c:v>
                </c:pt>
                <c:pt idx="171">
                  <c:v>5</c:v>
                </c:pt>
                <c:pt idx="172">
                  <c:v>5</c:v>
                </c:pt>
                <c:pt idx="173">
                  <c:v>5</c:v>
                </c:pt>
                <c:pt idx="174">
                  <c:v>5</c:v>
                </c:pt>
                <c:pt idx="175">
                  <c:v>5</c:v>
                </c:pt>
                <c:pt idx="176">
                  <c:v>5</c:v>
                </c:pt>
                <c:pt idx="177">
                  <c:v>5</c:v>
                </c:pt>
                <c:pt idx="178">
                  <c:v>5</c:v>
                </c:pt>
                <c:pt idx="179">
                  <c:v>5</c:v>
                </c:pt>
                <c:pt idx="180">
                  <c:v>564</c:v>
                </c:pt>
                <c:pt idx="181">
                  <c:v>774</c:v>
                </c:pt>
                <c:pt idx="182">
                  <c:v>795</c:v>
                </c:pt>
                <c:pt idx="183">
                  <c:v>815</c:v>
                </c:pt>
                <c:pt idx="184">
                  <c:v>834</c:v>
                </c:pt>
                <c:pt idx="185">
                  <c:v>854</c:v>
                </c:pt>
                <c:pt idx="186">
                  <c:v>874</c:v>
                </c:pt>
                <c:pt idx="187">
                  <c:v>894</c:v>
                </c:pt>
                <c:pt idx="188">
                  <c:v>865</c:v>
                </c:pt>
                <c:pt idx="189">
                  <c:v>865</c:v>
                </c:pt>
                <c:pt idx="190">
                  <c:v>865</c:v>
                </c:pt>
                <c:pt idx="191">
                  <c:v>864</c:v>
                </c:pt>
                <c:pt idx="192">
                  <c:v>5</c:v>
                </c:pt>
                <c:pt idx="193">
                  <c:v>5</c:v>
                </c:pt>
                <c:pt idx="194">
                  <c:v>5</c:v>
                </c:pt>
                <c:pt idx="195">
                  <c:v>5</c:v>
                </c:pt>
                <c:pt idx="196">
                  <c:v>5</c:v>
                </c:pt>
                <c:pt idx="197">
                  <c:v>603</c:v>
                </c:pt>
                <c:pt idx="198">
                  <c:v>885</c:v>
                </c:pt>
                <c:pt idx="199">
                  <c:v>924</c:v>
                </c:pt>
                <c:pt idx="200">
                  <c:v>964</c:v>
                </c:pt>
                <c:pt idx="201">
                  <c:v>964</c:v>
                </c:pt>
                <c:pt idx="202">
                  <c:v>965</c:v>
                </c:pt>
                <c:pt idx="203">
                  <c:v>965</c:v>
                </c:pt>
                <c:pt idx="204">
                  <c:v>965</c:v>
                </c:pt>
                <c:pt idx="205">
                  <c:v>964</c:v>
                </c:pt>
                <c:pt idx="206">
                  <c:v>894</c:v>
                </c:pt>
                <c:pt idx="207">
                  <c:v>884</c:v>
                </c:pt>
                <c:pt idx="208">
                  <c:v>884</c:v>
                </c:pt>
                <c:pt idx="209">
                  <c:v>885</c:v>
                </c:pt>
                <c:pt idx="210">
                  <c:v>837</c:v>
                </c:pt>
                <c:pt idx="211">
                  <c:v>5</c:v>
                </c:pt>
                <c:pt idx="212">
                  <c:v>5</c:v>
                </c:pt>
                <c:pt idx="213">
                  <c:v>5</c:v>
                </c:pt>
                <c:pt idx="214">
                  <c:v>5</c:v>
                </c:pt>
                <c:pt idx="215">
                  <c:v>5</c:v>
                </c:pt>
                <c:pt idx="216">
                  <c:v>5</c:v>
                </c:pt>
                <c:pt idx="217">
                  <c:v>5</c:v>
                </c:pt>
                <c:pt idx="218">
                  <c:v>5</c:v>
                </c:pt>
                <c:pt idx="219">
                  <c:v>5</c:v>
                </c:pt>
                <c:pt idx="220">
                  <c:v>5</c:v>
                </c:pt>
                <c:pt idx="221">
                  <c:v>5</c:v>
                </c:pt>
                <c:pt idx="222">
                  <c:v>5</c:v>
                </c:pt>
                <c:pt idx="223">
                  <c:v>5</c:v>
                </c:pt>
                <c:pt idx="224">
                  <c:v>5</c:v>
                </c:pt>
                <c:pt idx="225">
                  <c:v>5</c:v>
                </c:pt>
                <c:pt idx="226">
                  <c:v>5</c:v>
                </c:pt>
                <c:pt idx="227">
                  <c:v>5</c:v>
                </c:pt>
                <c:pt idx="228">
                  <c:v>5</c:v>
                </c:pt>
                <c:pt idx="229">
                  <c:v>5</c:v>
                </c:pt>
                <c:pt idx="230">
                  <c:v>5</c:v>
                </c:pt>
                <c:pt idx="231">
                  <c:v>665</c:v>
                </c:pt>
                <c:pt idx="232">
                  <c:v>894</c:v>
                </c:pt>
                <c:pt idx="233">
                  <c:v>915</c:v>
                </c:pt>
                <c:pt idx="234">
                  <c:v>955</c:v>
                </c:pt>
                <c:pt idx="235">
                  <c:v>914</c:v>
                </c:pt>
                <c:pt idx="236">
                  <c:v>914</c:v>
                </c:pt>
                <c:pt idx="237">
                  <c:v>915</c:v>
                </c:pt>
                <c:pt idx="238">
                  <c:v>914</c:v>
                </c:pt>
                <c:pt idx="239">
                  <c:v>914</c:v>
                </c:pt>
                <c:pt idx="240">
                  <c:v>914</c:v>
                </c:pt>
                <c:pt idx="241">
                  <c:v>914</c:v>
                </c:pt>
                <c:pt idx="242">
                  <c:v>855</c:v>
                </c:pt>
                <c:pt idx="243">
                  <c:v>220</c:v>
                </c:pt>
                <c:pt idx="244">
                  <c:v>5</c:v>
                </c:pt>
                <c:pt idx="245">
                  <c:v>5</c:v>
                </c:pt>
                <c:pt idx="246">
                  <c:v>5</c:v>
                </c:pt>
                <c:pt idx="247">
                  <c:v>5</c:v>
                </c:pt>
                <c:pt idx="248">
                  <c:v>342</c:v>
                </c:pt>
                <c:pt idx="249">
                  <c:v>855</c:v>
                </c:pt>
                <c:pt idx="250">
                  <c:v>874</c:v>
                </c:pt>
                <c:pt idx="251">
                  <c:v>895</c:v>
                </c:pt>
                <c:pt idx="252">
                  <c:v>915</c:v>
                </c:pt>
                <c:pt idx="253">
                  <c:v>864</c:v>
                </c:pt>
                <c:pt idx="254">
                  <c:v>864</c:v>
                </c:pt>
                <c:pt idx="255">
                  <c:v>865</c:v>
                </c:pt>
                <c:pt idx="256">
                  <c:v>865</c:v>
                </c:pt>
                <c:pt idx="257">
                  <c:v>864</c:v>
                </c:pt>
                <c:pt idx="258">
                  <c:v>865</c:v>
                </c:pt>
                <c:pt idx="259">
                  <c:v>884</c:v>
                </c:pt>
                <c:pt idx="260">
                  <c:v>925</c:v>
                </c:pt>
                <c:pt idx="261">
                  <c:v>945</c:v>
                </c:pt>
                <c:pt idx="262">
                  <c:v>944</c:v>
                </c:pt>
                <c:pt idx="263">
                  <c:v>954</c:v>
                </c:pt>
                <c:pt idx="264">
                  <c:v>570</c:v>
                </c:pt>
                <c:pt idx="265">
                  <c:v>5</c:v>
                </c:pt>
                <c:pt idx="266">
                  <c:v>5</c:v>
                </c:pt>
                <c:pt idx="267">
                  <c:v>5</c:v>
                </c:pt>
                <c:pt idx="268">
                  <c:v>5</c:v>
                </c:pt>
                <c:pt idx="269">
                  <c:v>5</c:v>
                </c:pt>
                <c:pt idx="270">
                  <c:v>825</c:v>
                </c:pt>
                <c:pt idx="271">
                  <c:v>994</c:v>
                </c:pt>
                <c:pt idx="272">
                  <c:v>1014</c:v>
                </c:pt>
                <c:pt idx="273">
                  <c:v>975</c:v>
                </c:pt>
                <c:pt idx="274">
                  <c:v>975</c:v>
                </c:pt>
                <c:pt idx="275">
                  <c:v>974</c:v>
                </c:pt>
                <c:pt idx="276">
                  <c:v>935</c:v>
                </c:pt>
                <c:pt idx="277">
                  <c:v>925</c:v>
                </c:pt>
                <c:pt idx="278">
                  <c:v>925</c:v>
                </c:pt>
                <c:pt idx="279">
                  <c:v>925</c:v>
                </c:pt>
                <c:pt idx="280">
                  <c:v>924</c:v>
                </c:pt>
                <c:pt idx="281">
                  <c:v>925</c:v>
                </c:pt>
                <c:pt idx="282">
                  <c:v>925</c:v>
                </c:pt>
                <c:pt idx="283">
                  <c:v>924</c:v>
                </c:pt>
                <c:pt idx="284">
                  <c:v>915</c:v>
                </c:pt>
                <c:pt idx="285">
                  <c:v>864</c:v>
                </c:pt>
                <c:pt idx="286">
                  <c:v>864</c:v>
                </c:pt>
                <c:pt idx="287">
                  <c:v>865</c:v>
                </c:pt>
                <c:pt idx="288">
                  <c:v>5</c:v>
                </c:pt>
                <c:pt idx="289">
                  <c:v>5</c:v>
                </c:pt>
                <c:pt idx="290">
                  <c:v>5</c:v>
                </c:pt>
                <c:pt idx="291">
                  <c:v>5</c:v>
                </c:pt>
                <c:pt idx="292">
                  <c:v>5</c:v>
                </c:pt>
                <c:pt idx="293">
                  <c:v>5</c:v>
                </c:pt>
                <c:pt idx="294">
                  <c:v>685</c:v>
                </c:pt>
                <c:pt idx="295">
                  <c:v>874</c:v>
                </c:pt>
                <c:pt idx="296">
                  <c:v>894</c:v>
                </c:pt>
                <c:pt idx="297">
                  <c:v>894</c:v>
                </c:pt>
                <c:pt idx="298">
                  <c:v>884</c:v>
                </c:pt>
                <c:pt idx="299">
                  <c:v>885</c:v>
                </c:pt>
                <c:pt idx="300">
                  <c:v>884</c:v>
                </c:pt>
                <c:pt idx="301">
                  <c:v>884</c:v>
                </c:pt>
                <c:pt idx="302">
                  <c:v>885</c:v>
                </c:pt>
                <c:pt idx="303">
                  <c:v>885</c:v>
                </c:pt>
                <c:pt idx="304">
                  <c:v>884</c:v>
                </c:pt>
                <c:pt idx="305">
                  <c:v>884</c:v>
                </c:pt>
                <c:pt idx="306">
                  <c:v>885</c:v>
                </c:pt>
                <c:pt idx="307">
                  <c:v>844</c:v>
                </c:pt>
                <c:pt idx="308">
                  <c:v>845</c:v>
                </c:pt>
                <c:pt idx="309">
                  <c:v>5</c:v>
                </c:pt>
                <c:pt idx="310">
                  <c:v>5</c:v>
                </c:pt>
                <c:pt idx="311">
                  <c:v>5</c:v>
                </c:pt>
                <c:pt idx="312">
                  <c:v>5</c:v>
                </c:pt>
                <c:pt idx="313">
                  <c:v>5</c:v>
                </c:pt>
                <c:pt idx="314">
                  <c:v>633</c:v>
                </c:pt>
                <c:pt idx="315">
                  <c:v>855</c:v>
                </c:pt>
                <c:pt idx="316">
                  <c:v>874</c:v>
                </c:pt>
                <c:pt idx="317">
                  <c:v>895</c:v>
                </c:pt>
                <c:pt idx="318">
                  <c:v>904</c:v>
                </c:pt>
                <c:pt idx="319">
                  <c:v>834</c:v>
                </c:pt>
                <c:pt idx="320">
                  <c:v>834</c:v>
                </c:pt>
                <c:pt idx="321">
                  <c:v>834</c:v>
                </c:pt>
                <c:pt idx="322">
                  <c:v>835</c:v>
                </c:pt>
                <c:pt idx="323">
                  <c:v>835</c:v>
                </c:pt>
                <c:pt idx="324">
                  <c:v>835</c:v>
                </c:pt>
                <c:pt idx="325">
                  <c:v>833</c:v>
                </c:pt>
                <c:pt idx="326">
                  <c:v>834</c:v>
                </c:pt>
                <c:pt idx="327">
                  <c:v>834</c:v>
                </c:pt>
                <c:pt idx="328">
                  <c:v>835</c:v>
                </c:pt>
                <c:pt idx="329">
                  <c:v>834</c:v>
                </c:pt>
                <c:pt idx="330">
                  <c:v>835</c:v>
                </c:pt>
                <c:pt idx="331">
                  <c:v>784</c:v>
                </c:pt>
                <c:pt idx="332">
                  <c:v>785</c:v>
                </c:pt>
                <c:pt idx="333">
                  <c:v>784</c:v>
                </c:pt>
                <c:pt idx="334">
                  <c:v>765</c:v>
                </c:pt>
                <c:pt idx="335">
                  <c:v>764</c:v>
                </c:pt>
                <c:pt idx="336">
                  <c:v>765</c:v>
                </c:pt>
                <c:pt idx="337">
                  <c:v>764</c:v>
                </c:pt>
                <c:pt idx="338">
                  <c:v>764</c:v>
                </c:pt>
                <c:pt idx="339">
                  <c:v>338</c:v>
                </c:pt>
                <c:pt idx="340">
                  <c:v>5</c:v>
                </c:pt>
                <c:pt idx="341">
                  <c:v>5</c:v>
                </c:pt>
                <c:pt idx="342">
                  <c:v>5</c:v>
                </c:pt>
                <c:pt idx="343">
                  <c:v>5</c:v>
                </c:pt>
                <c:pt idx="344">
                  <c:v>5</c:v>
                </c:pt>
                <c:pt idx="345">
                  <c:v>5</c:v>
                </c:pt>
                <c:pt idx="346">
                  <c:v>5</c:v>
                </c:pt>
                <c:pt idx="347">
                  <c:v>5</c:v>
                </c:pt>
                <c:pt idx="348">
                  <c:v>5</c:v>
                </c:pt>
                <c:pt idx="349">
                  <c:v>5</c:v>
                </c:pt>
                <c:pt idx="350">
                  <c:v>5</c:v>
                </c:pt>
                <c:pt idx="351">
                  <c:v>5</c:v>
                </c:pt>
                <c:pt idx="352">
                  <c:v>5</c:v>
                </c:pt>
                <c:pt idx="353">
                  <c:v>5</c:v>
                </c:pt>
                <c:pt idx="354">
                  <c:v>5</c:v>
                </c:pt>
                <c:pt idx="355">
                  <c:v>5</c:v>
                </c:pt>
                <c:pt idx="356">
                  <c:v>5</c:v>
                </c:pt>
                <c:pt idx="357">
                  <c:v>5</c:v>
                </c:pt>
                <c:pt idx="358">
                  <c:v>5</c:v>
                </c:pt>
                <c:pt idx="359">
                  <c:v>5</c:v>
                </c:pt>
                <c:pt idx="360">
                  <c:v>5</c:v>
                </c:pt>
                <c:pt idx="361">
                  <c:v>524</c:v>
                </c:pt>
                <c:pt idx="362">
                  <c:v>764</c:v>
                </c:pt>
                <c:pt idx="363">
                  <c:v>784</c:v>
                </c:pt>
                <c:pt idx="364">
                  <c:v>805</c:v>
                </c:pt>
                <c:pt idx="365">
                  <c:v>824</c:v>
                </c:pt>
                <c:pt idx="366">
                  <c:v>864</c:v>
                </c:pt>
                <c:pt idx="367">
                  <c:v>904</c:v>
                </c:pt>
                <c:pt idx="368">
                  <c:v>934</c:v>
                </c:pt>
                <c:pt idx="369">
                  <c:v>934</c:v>
                </c:pt>
                <c:pt idx="370">
                  <c:v>934</c:v>
                </c:pt>
                <c:pt idx="371">
                  <c:v>934</c:v>
                </c:pt>
                <c:pt idx="372">
                  <c:v>914</c:v>
                </c:pt>
                <c:pt idx="373">
                  <c:v>915</c:v>
                </c:pt>
                <c:pt idx="374">
                  <c:v>856</c:v>
                </c:pt>
                <c:pt idx="375">
                  <c:v>5</c:v>
                </c:pt>
                <c:pt idx="376">
                  <c:v>5</c:v>
                </c:pt>
                <c:pt idx="377">
                  <c:v>5</c:v>
                </c:pt>
                <c:pt idx="378">
                  <c:v>5</c:v>
                </c:pt>
                <c:pt idx="379">
                  <c:v>5</c:v>
                </c:pt>
                <c:pt idx="380">
                  <c:v>445</c:v>
                </c:pt>
                <c:pt idx="381">
                  <c:v>824</c:v>
                </c:pt>
                <c:pt idx="382">
                  <c:v>865</c:v>
                </c:pt>
                <c:pt idx="383">
                  <c:v>904</c:v>
                </c:pt>
                <c:pt idx="384">
                  <c:v>934</c:v>
                </c:pt>
                <c:pt idx="385">
                  <c:v>934</c:v>
                </c:pt>
                <c:pt idx="386">
                  <c:v>875</c:v>
                </c:pt>
                <c:pt idx="387">
                  <c:v>834</c:v>
                </c:pt>
                <c:pt idx="388">
                  <c:v>834</c:v>
                </c:pt>
                <c:pt idx="389">
                  <c:v>945</c:v>
                </c:pt>
                <c:pt idx="390">
                  <c:v>870</c:v>
                </c:pt>
                <c:pt idx="391">
                  <c:v>815</c:v>
                </c:pt>
                <c:pt idx="392">
                  <c:v>814</c:v>
                </c:pt>
                <c:pt idx="393">
                  <c:v>815</c:v>
                </c:pt>
                <c:pt idx="394">
                  <c:v>815</c:v>
                </c:pt>
                <c:pt idx="395">
                  <c:v>814</c:v>
                </c:pt>
                <c:pt idx="396">
                  <c:v>814</c:v>
                </c:pt>
                <c:pt idx="397">
                  <c:v>814</c:v>
                </c:pt>
                <c:pt idx="398">
                  <c:v>5</c:v>
                </c:pt>
                <c:pt idx="399">
                  <c:v>5</c:v>
                </c:pt>
                <c:pt idx="400">
                  <c:v>5</c:v>
                </c:pt>
                <c:pt idx="401">
                  <c:v>5</c:v>
                </c:pt>
                <c:pt idx="402">
                  <c:v>5</c:v>
                </c:pt>
                <c:pt idx="403">
                  <c:v>5</c:v>
                </c:pt>
                <c:pt idx="404">
                  <c:v>5</c:v>
                </c:pt>
                <c:pt idx="405">
                  <c:v>5</c:v>
                </c:pt>
                <c:pt idx="406">
                  <c:v>5</c:v>
                </c:pt>
                <c:pt idx="407">
                  <c:v>5</c:v>
                </c:pt>
                <c:pt idx="408">
                  <c:v>5</c:v>
                </c:pt>
                <c:pt idx="409">
                  <c:v>5</c:v>
                </c:pt>
                <c:pt idx="410">
                  <c:v>5</c:v>
                </c:pt>
                <c:pt idx="411">
                  <c:v>5</c:v>
                </c:pt>
                <c:pt idx="412">
                  <c:v>5</c:v>
                </c:pt>
                <c:pt idx="413">
                  <c:v>5</c:v>
                </c:pt>
                <c:pt idx="414">
                  <c:v>5</c:v>
                </c:pt>
                <c:pt idx="415">
                  <c:v>5</c:v>
                </c:pt>
                <c:pt idx="416">
                  <c:v>5</c:v>
                </c:pt>
                <c:pt idx="417">
                  <c:v>5</c:v>
                </c:pt>
                <c:pt idx="418">
                  <c:v>5</c:v>
                </c:pt>
                <c:pt idx="419">
                  <c:v>744</c:v>
                </c:pt>
                <c:pt idx="420">
                  <c:v>835</c:v>
                </c:pt>
                <c:pt idx="421">
                  <c:v>854</c:v>
                </c:pt>
                <c:pt idx="422">
                  <c:v>874</c:v>
                </c:pt>
                <c:pt idx="423">
                  <c:v>895</c:v>
                </c:pt>
                <c:pt idx="424">
                  <c:v>865</c:v>
                </c:pt>
                <c:pt idx="425">
                  <c:v>845</c:v>
                </c:pt>
                <c:pt idx="426">
                  <c:v>844</c:v>
                </c:pt>
                <c:pt idx="427">
                  <c:v>733</c:v>
                </c:pt>
                <c:pt idx="428">
                  <c:v>5</c:v>
                </c:pt>
                <c:pt idx="429">
                  <c:v>5</c:v>
                </c:pt>
                <c:pt idx="430">
                  <c:v>5</c:v>
                </c:pt>
                <c:pt idx="431">
                  <c:v>5</c:v>
                </c:pt>
                <c:pt idx="432">
                  <c:v>5</c:v>
                </c:pt>
                <c:pt idx="433">
                  <c:v>765</c:v>
                </c:pt>
                <c:pt idx="434">
                  <c:v>865</c:v>
                </c:pt>
                <c:pt idx="435">
                  <c:v>884</c:v>
                </c:pt>
                <c:pt idx="436">
                  <c:v>905</c:v>
                </c:pt>
                <c:pt idx="437">
                  <c:v>864</c:v>
                </c:pt>
                <c:pt idx="438">
                  <c:v>864</c:v>
                </c:pt>
                <c:pt idx="439">
                  <c:v>864</c:v>
                </c:pt>
                <c:pt idx="440">
                  <c:v>864</c:v>
                </c:pt>
                <c:pt idx="441">
                  <c:v>865</c:v>
                </c:pt>
                <c:pt idx="442">
                  <c:v>865</c:v>
                </c:pt>
                <c:pt idx="443">
                  <c:v>865</c:v>
                </c:pt>
                <c:pt idx="444">
                  <c:v>865</c:v>
                </c:pt>
                <c:pt idx="445">
                  <c:v>854</c:v>
                </c:pt>
                <c:pt idx="446">
                  <c:v>855</c:v>
                </c:pt>
                <c:pt idx="447">
                  <c:v>855</c:v>
                </c:pt>
                <c:pt idx="448">
                  <c:v>729</c:v>
                </c:pt>
                <c:pt idx="449">
                  <c:v>5</c:v>
                </c:pt>
                <c:pt idx="450">
                  <c:v>5</c:v>
                </c:pt>
                <c:pt idx="451">
                  <c:v>5</c:v>
                </c:pt>
                <c:pt idx="452">
                  <c:v>5</c:v>
                </c:pt>
                <c:pt idx="453">
                  <c:v>5</c:v>
                </c:pt>
                <c:pt idx="454">
                  <c:v>5</c:v>
                </c:pt>
                <c:pt idx="455">
                  <c:v>5</c:v>
                </c:pt>
                <c:pt idx="456">
                  <c:v>5</c:v>
                </c:pt>
                <c:pt idx="457">
                  <c:v>5</c:v>
                </c:pt>
                <c:pt idx="458">
                  <c:v>5</c:v>
                </c:pt>
                <c:pt idx="459">
                  <c:v>5</c:v>
                </c:pt>
                <c:pt idx="460">
                  <c:v>5</c:v>
                </c:pt>
                <c:pt idx="461">
                  <c:v>5</c:v>
                </c:pt>
                <c:pt idx="462">
                  <c:v>5</c:v>
                </c:pt>
                <c:pt idx="463">
                  <c:v>5</c:v>
                </c:pt>
                <c:pt idx="464">
                  <c:v>5</c:v>
                </c:pt>
                <c:pt idx="465">
                  <c:v>5</c:v>
                </c:pt>
                <c:pt idx="466">
                  <c:v>5</c:v>
                </c:pt>
                <c:pt idx="467">
                  <c:v>5</c:v>
                </c:pt>
                <c:pt idx="468">
                  <c:v>5</c:v>
                </c:pt>
                <c:pt idx="469">
                  <c:v>370</c:v>
                </c:pt>
                <c:pt idx="470">
                  <c:v>835</c:v>
                </c:pt>
                <c:pt idx="471">
                  <c:v>854</c:v>
                </c:pt>
                <c:pt idx="472">
                  <c:v>875</c:v>
                </c:pt>
                <c:pt idx="473">
                  <c:v>895</c:v>
                </c:pt>
                <c:pt idx="474">
                  <c:v>874</c:v>
                </c:pt>
                <c:pt idx="475">
                  <c:v>855</c:v>
                </c:pt>
                <c:pt idx="476">
                  <c:v>855</c:v>
                </c:pt>
                <c:pt idx="477">
                  <c:v>854</c:v>
                </c:pt>
                <c:pt idx="478">
                  <c:v>855</c:v>
                </c:pt>
                <c:pt idx="479">
                  <c:v>854</c:v>
                </c:pt>
                <c:pt idx="480">
                  <c:v>854</c:v>
                </c:pt>
                <c:pt idx="481">
                  <c:v>5</c:v>
                </c:pt>
                <c:pt idx="482">
                  <c:v>5</c:v>
                </c:pt>
                <c:pt idx="483">
                  <c:v>5</c:v>
                </c:pt>
                <c:pt idx="484">
                  <c:v>5</c:v>
                </c:pt>
                <c:pt idx="485">
                  <c:v>5</c:v>
                </c:pt>
                <c:pt idx="486">
                  <c:v>622</c:v>
                </c:pt>
                <c:pt idx="487">
                  <c:v>864</c:v>
                </c:pt>
                <c:pt idx="488">
                  <c:v>884</c:v>
                </c:pt>
                <c:pt idx="489">
                  <c:v>874</c:v>
                </c:pt>
                <c:pt idx="490">
                  <c:v>864</c:v>
                </c:pt>
                <c:pt idx="491">
                  <c:v>865</c:v>
                </c:pt>
                <c:pt idx="492">
                  <c:v>864</c:v>
                </c:pt>
                <c:pt idx="493">
                  <c:v>864</c:v>
                </c:pt>
                <c:pt idx="494">
                  <c:v>864</c:v>
                </c:pt>
                <c:pt idx="495">
                  <c:v>864</c:v>
                </c:pt>
                <c:pt idx="496">
                  <c:v>864</c:v>
                </c:pt>
                <c:pt idx="497">
                  <c:v>864</c:v>
                </c:pt>
                <c:pt idx="498">
                  <c:v>834</c:v>
                </c:pt>
                <c:pt idx="499">
                  <c:v>835</c:v>
                </c:pt>
                <c:pt idx="500">
                  <c:v>835</c:v>
                </c:pt>
                <c:pt idx="501">
                  <c:v>834</c:v>
                </c:pt>
                <c:pt idx="502">
                  <c:v>834</c:v>
                </c:pt>
                <c:pt idx="503">
                  <c:v>5</c:v>
                </c:pt>
                <c:pt idx="504">
                  <c:v>5</c:v>
                </c:pt>
                <c:pt idx="505">
                  <c:v>5</c:v>
                </c:pt>
                <c:pt idx="506">
                  <c:v>5</c:v>
                </c:pt>
                <c:pt idx="507">
                  <c:v>5</c:v>
                </c:pt>
                <c:pt idx="508">
                  <c:v>5</c:v>
                </c:pt>
                <c:pt idx="509">
                  <c:v>5</c:v>
                </c:pt>
                <c:pt idx="510">
                  <c:v>5</c:v>
                </c:pt>
                <c:pt idx="511">
                  <c:v>5</c:v>
                </c:pt>
                <c:pt idx="512">
                  <c:v>5</c:v>
                </c:pt>
                <c:pt idx="513">
                  <c:v>5</c:v>
                </c:pt>
                <c:pt idx="514">
                  <c:v>5</c:v>
                </c:pt>
                <c:pt idx="515">
                  <c:v>5</c:v>
                </c:pt>
                <c:pt idx="516">
                  <c:v>5</c:v>
                </c:pt>
                <c:pt idx="517">
                  <c:v>5</c:v>
                </c:pt>
                <c:pt idx="518">
                  <c:v>5</c:v>
                </c:pt>
                <c:pt idx="519">
                  <c:v>5</c:v>
                </c:pt>
                <c:pt idx="520">
                  <c:v>5</c:v>
                </c:pt>
                <c:pt idx="521">
                  <c:v>5</c:v>
                </c:pt>
                <c:pt idx="522">
                  <c:v>5</c:v>
                </c:pt>
                <c:pt idx="523">
                  <c:v>525</c:v>
                </c:pt>
                <c:pt idx="524">
                  <c:v>845</c:v>
                </c:pt>
                <c:pt idx="525">
                  <c:v>865</c:v>
                </c:pt>
                <c:pt idx="526">
                  <c:v>885</c:v>
                </c:pt>
                <c:pt idx="527">
                  <c:v>885</c:v>
                </c:pt>
                <c:pt idx="528">
                  <c:v>844</c:v>
                </c:pt>
                <c:pt idx="529">
                  <c:v>844</c:v>
                </c:pt>
                <c:pt idx="530">
                  <c:v>844</c:v>
                </c:pt>
                <c:pt idx="531">
                  <c:v>845</c:v>
                </c:pt>
                <c:pt idx="532">
                  <c:v>845</c:v>
                </c:pt>
                <c:pt idx="533">
                  <c:v>844</c:v>
                </c:pt>
                <c:pt idx="534">
                  <c:v>844</c:v>
                </c:pt>
                <c:pt idx="535">
                  <c:v>844</c:v>
                </c:pt>
                <c:pt idx="536">
                  <c:v>844</c:v>
                </c:pt>
                <c:pt idx="537">
                  <c:v>5</c:v>
                </c:pt>
                <c:pt idx="538">
                  <c:v>5</c:v>
                </c:pt>
                <c:pt idx="539">
                  <c:v>5</c:v>
                </c:pt>
                <c:pt idx="540">
                  <c:v>5</c:v>
                </c:pt>
                <c:pt idx="541">
                  <c:v>5</c:v>
                </c:pt>
                <c:pt idx="542">
                  <c:v>706</c:v>
                </c:pt>
                <c:pt idx="543">
                  <c:v>874</c:v>
                </c:pt>
                <c:pt idx="544">
                  <c:v>914</c:v>
                </c:pt>
                <c:pt idx="545">
                  <c:v>945</c:v>
                </c:pt>
                <c:pt idx="546">
                  <c:v>944</c:v>
                </c:pt>
                <c:pt idx="547">
                  <c:v>945</c:v>
                </c:pt>
                <c:pt idx="548">
                  <c:v>844</c:v>
                </c:pt>
                <c:pt idx="549">
                  <c:v>845</c:v>
                </c:pt>
                <c:pt idx="550">
                  <c:v>844</c:v>
                </c:pt>
                <c:pt idx="551">
                  <c:v>865</c:v>
                </c:pt>
                <c:pt idx="552">
                  <c:v>855</c:v>
                </c:pt>
                <c:pt idx="553">
                  <c:v>845</c:v>
                </c:pt>
                <c:pt idx="554">
                  <c:v>845</c:v>
                </c:pt>
                <c:pt idx="555">
                  <c:v>845</c:v>
                </c:pt>
                <c:pt idx="556">
                  <c:v>844</c:v>
                </c:pt>
                <c:pt idx="557">
                  <c:v>845</c:v>
                </c:pt>
                <c:pt idx="558">
                  <c:v>824</c:v>
                </c:pt>
                <c:pt idx="559">
                  <c:v>825</c:v>
                </c:pt>
                <c:pt idx="560">
                  <c:v>824</c:v>
                </c:pt>
                <c:pt idx="561">
                  <c:v>825</c:v>
                </c:pt>
                <c:pt idx="562">
                  <c:v>5</c:v>
                </c:pt>
                <c:pt idx="563">
                  <c:v>5</c:v>
                </c:pt>
                <c:pt idx="564">
                  <c:v>5</c:v>
                </c:pt>
                <c:pt idx="565">
                  <c:v>5</c:v>
                </c:pt>
                <c:pt idx="566">
                  <c:v>5</c:v>
                </c:pt>
                <c:pt idx="567">
                  <c:v>5</c:v>
                </c:pt>
                <c:pt idx="568">
                  <c:v>5</c:v>
                </c:pt>
                <c:pt idx="569">
                  <c:v>804</c:v>
                </c:pt>
                <c:pt idx="570">
                  <c:v>825</c:v>
                </c:pt>
                <c:pt idx="571">
                  <c:v>845</c:v>
                </c:pt>
                <c:pt idx="572">
                  <c:v>885</c:v>
                </c:pt>
                <c:pt idx="573">
                  <c:v>924</c:v>
                </c:pt>
                <c:pt idx="574">
                  <c:v>955</c:v>
                </c:pt>
                <c:pt idx="575">
                  <c:v>955</c:v>
                </c:pt>
                <c:pt idx="576">
                  <c:v>955</c:v>
                </c:pt>
                <c:pt idx="577">
                  <c:v>955</c:v>
                </c:pt>
                <c:pt idx="578">
                  <c:v>904</c:v>
                </c:pt>
                <c:pt idx="579">
                  <c:v>904</c:v>
                </c:pt>
                <c:pt idx="580">
                  <c:v>915</c:v>
                </c:pt>
                <c:pt idx="581">
                  <c:v>935</c:v>
                </c:pt>
                <c:pt idx="582">
                  <c:v>925</c:v>
                </c:pt>
                <c:pt idx="583">
                  <c:v>885</c:v>
                </c:pt>
                <c:pt idx="584">
                  <c:v>885</c:v>
                </c:pt>
                <c:pt idx="585">
                  <c:v>474</c:v>
                </c:pt>
                <c:pt idx="586">
                  <c:v>5</c:v>
                </c:pt>
                <c:pt idx="587">
                  <c:v>5</c:v>
                </c:pt>
                <c:pt idx="588">
                  <c:v>5</c:v>
                </c:pt>
                <c:pt idx="589">
                  <c:v>5</c:v>
                </c:pt>
                <c:pt idx="590">
                  <c:v>5</c:v>
                </c:pt>
                <c:pt idx="591">
                  <c:v>805</c:v>
                </c:pt>
                <c:pt idx="592">
                  <c:v>905</c:v>
                </c:pt>
                <c:pt idx="593">
                  <c:v>924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416000"/>
        <c:axId val="82417536"/>
      </c:lineChart>
      <c:catAx>
        <c:axId val="82416000"/>
        <c:scaling>
          <c:orientation val="minMax"/>
        </c:scaling>
        <c:delete val="0"/>
        <c:axPos val="b"/>
        <c:numFmt formatCode="h:mm:ss" sourceLinked="1"/>
        <c:majorTickMark val="out"/>
        <c:minorTickMark val="none"/>
        <c:tickLblPos val="nextTo"/>
        <c:crossAx val="82417536"/>
        <c:crosses val="autoZero"/>
        <c:auto val="1"/>
        <c:lblAlgn val="ctr"/>
        <c:lblOffset val="100"/>
        <c:noMultiLvlLbl val="0"/>
      </c:catAx>
      <c:valAx>
        <c:axId val="824175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24160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532</xdr:row>
      <xdr:rowOff>19049</xdr:rowOff>
    </xdr:from>
    <xdr:to>
      <xdr:col>16</xdr:col>
      <xdr:colOff>600075</xdr:colOff>
      <xdr:row>568</xdr:row>
      <xdr:rowOff>90486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6"/>
  <sheetViews>
    <sheetView tabSelected="1" topLeftCell="A538" workbookViewId="0">
      <selection activeCell="N10" sqref="N10"/>
    </sheetView>
  </sheetViews>
  <sheetFormatPr defaultRowHeight="15" x14ac:dyDescent="0.25"/>
  <cols>
    <col min="1" max="1" width="10.5703125" customWidth="1"/>
    <col min="4" max="4" width="9.7109375" customWidth="1"/>
    <col min="5" max="5" width="9.5703125" customWidth="1"/>
    <col min="6" max="6" width="11.42578125" customWidth="1"/>
    <col min="7" max="7" width="11.85546875" customWidth="1"/>
  </cols>
  <sheetData>
    <row r="1" spans="1:8" ht="51" customHeight="1" x14ac:dyDescent="0.25">
      <c r="A1" t="s">
        <v>0</v>
      </c>
      <c r="E1">
        <v>10</v>
      </c>
      <c r="F1">
        <v>10</v>
      </c>
      <c r="G1">
        <v>10</v>
      </c>
      <c r="H1">
        <v>10</v>
      </c>
    </row>
    <row r="2" spans="1:8" ht="45" x14ac:dyDescent="0.25">
      <c r="A2" t="s">
        <v>1</v>
      </c>
      <c r="B2" t="s">
        <v>2</v>
      </c>
      <c r="C2" s="3" t="s">
        <v>5</v>
      </c>
      <c r="D2" s="3" t="s">
        <v>6</v>
      </c>
      <c r="E2" s="3" t="s">
        <v>7</v>
      </c>
      <c r="F2" s="3" t="s">
        <v>8</v>
      </c>
      <c r="G2" t="s">
        <v>3</v>
      </c>
      <c r="H2" t="s">
        <v>4</v>
      </c>
    </row>
    <row r="3" spans="1:8" x14ac:dyDescent="0.25">
      <c r="A3" s="1">
        <v>41625</v>
      </c>
      <c r="B3" s="2">
        <v>0.45481481481481478</v>
      </c>
      <c r="C3">
        <v>54</v>
      </c>
      <c r="D3">
        <v>198</v>
      </c>
      <c r="E3">
        <v>185</v>
      </c>
      <c r="F3">
        <v>969</v>
      </c>
      <c r="G3">
        <v>-167</v>
      </c>
      <c r="H3">
        <v>5</v>
      </c>
    </row>
    <row r="4" spans="1:8" x14ac:dyDescent="0.25">
      <c r="A4" s="1">
        <v>41625</v>
      </c>
      <c r="B4" s="2">
        <v>0.45620370370370367</v>
      </c>
      <c r="C4">
        <v>53</v>
      </c>
      <c r="D4">
        <v>198</v>
      </c>
      <c r="E4">
        <v>186</v>
      </c>
      <c r="F4">
        <v>947</v>
      </c>
      <c r="G4">
        <v>-221</v>
      </c>
      <c r="H4">
        <v>5</v>
      </c>
    </row>
    <row r="5" spans="1:8" x14ac:dyDescent="0.25">
      <c r="A5" s="1">
        <v>41625</v>
      </c>
      <c r="B5" s="2">
        <v>0.45759259259259261</v>
      </c>
      <c r="C5">
        <v>53</v>
      </c>
      <c r="D5">
        <v>199</v>
      </c>
      <c r="E5">
        <v>186</v>
      </c>
      <c r="F5">
        <v>954</v>
      </c>
      <c r="G5">
        <v>-278</v>
      </c>
      <c r="H5">
        <v>5</v>
      </c>
    </row>
    <row r="6" spans="1:8" x14ac:dyDescent="0.25">
      <c r="A6" s="1">
        <v>41625</v>
      </c>
      <c r="B6" s="2">
        <v>0.45898148148148149</v>
      </c>
      <c r="C6">
        <v>53</v>
      </c>
      <c r="D6">
        <v>199</v>
      </c>
      <c r="E6">
        <v>186</v>
      </c>
      <c r="F6">
        <v>965</v>
      </c>
      <c r="G6">
        <v>-337</v>
      </c>
      <c r="H6">
        <v>5</v>
      </c>
    </row>
    <row r="7" spans="1:8" x14ac:dyDescent="0.25">
      <c r="A7" s="1">
        <v>41625</v>
      </c>
      <c r="B7" s="2">
        <v>0.46038194444444441</v>
      </c>
      <c r="C7">
        <v>53</v>
      </c>
      <c r="D7">
        <v>199</v>
      </c>
      <c r="E7">
        <v>187</v>
      </c>
      <c r="F7">
        <v>956</v>
      </c>
      <c r="G7">
        <v>-397</v>
      </c>
      <c r="H7">
        <v>5</v>
      </c>
    </row>
    <row r="8" spans="1:8" x14ac:dyDescent="0.25">
      <c r="A8" s="1">
        <v>41625</v>
      </c>
      <c r="B8" s="2">
        <v>0.4617708333333333</v>
      </c>
      <c r="C8">
        <v>53</v>
      </c>
      <c r="D8">
        <v>199</v>
      </c>
      <c r="E8">
        <v>187</v>
      </c>
      <c r="F8">
        <v>950</v>
      </c>
      <c r="G8">
        <v>-458</v>
      </c>
      <c r="H8">
        <v>5</v>
      </c>
    </row>
    <row r="9" spans="1:8" x14ac:dyDescent="0.25">
      <c r="A9" s="1">
        <v>41625</v>
      </c>
      <c r="B9" s="2">
        <v>0.46315972222222218</v>
      </c>
      <c r="C9">
        <v>52</v>
      </c>
      <c r="D9">
        <v>200</v>
      </c>
      <c r="E9">
        <v>188</v>
      </c>
      <c r="F9">
        <v>954</v>
      </c>
      <c r="G9">
        <v>-521</v>
      </c>
      <c r="H9">
        <v>5</v>
      </c>
    </row>
    <row r="10" spans="1:8" x14ac:dyDescent="0.25">
      <c r="A10" s="1">
        <v>41625</v>
      </c>
      <c r="B10" s="2">
        <v>0.46454861111111106</v>
      </c>
      <c r="C10">
        <v>52</v>
      </c>
      <c r="D10">
        <v>200</v>
      </c>
      <c r="E10">
        <v>188</v>
      </c>
      <c r="F10">
        <v>967</v>
      </c>
      <c r="G10">
        <v>-585</v>
      </c>
      <c r="H10">
        <v>5</v>
      </c>
    </row>
    <row r="11" spans="1:8" x14ac:dyDescent="0.25">
      <c r="A11" s="1">
        <v>41625</v>
      </c>
      <c r="B11" s="2">
        <v>0.46593749999999995</v>
      </c>
      <c r="C11">
        <v>52</v>
      </c>
      <c r="D11">
        <v>135</v>
      </c>
      <c r="E11">
        <v>149</v>
      </c>
      <c r="F11">
        <v>1457</v>
      </c>
      <c r="G11">
        <v>-617</v>
      </c>
      <c r="H11">
        <v>201</v>
      </c>
    </row>
    <row r="12" spans="1:8" x14ac:dyDescent="0.25">
      <c r="A12" s="1">
        <v>41625</v>
      </c>
      <c r="B12" s="2">
        <v>0.46732638888888883</v>
      </c>
      <c r="C12">
        <v>52</v>
      </c>
      <c r="D12">
        <v>27</v>
      </c>
      <c r="E12">
        <v>91</v>
      </c>
      <c r="F12">
        <v>1464</v>
      </c>
      <c r="G12">
        <v>-660</v>
      </c>
      <c r="H12">
        <v>205</v>
      </c>
    </row>
    <row r="13" spans="1:8" x14ac:dyDescent="0.25">
      <c r="A13" s="1">
        <v>41625</v>
      </c>
      <c r="B13" s="2">
        <v>0.46871527777777783</v>
      </c>
      <c r="C13">
        <v>52</v>
      </c>
      <c r="D13">
        <v>16</v>
      </c>
      <c r="E13">
        <v>78</v>
      </c>
      <c r="F13">
        <v>1450</v>
      </c>
      <c r="G13">
        <v>-699</v>
      </c>
      <c r="H13">
        <v>206</v>
      </c>
    </row>
    <row r="14" spans="1:8" x14ac:dyDescent="0.25">
      <c r="A14" s="1">
        <v>41625</v>
      </c>
      <c r="B14" s="2">
        <v>0.47011574074074075</v>
      </c>
      <c r="C14">
        <v>52</v>
      </c>
      <c r="D14">
        <v>13</v>
      </c>
      <c r="E14">
        <v>72</v>
      </c>
      <c r="F14">
        <v>1426</v>
      </c>
      <c r="G14">
        <v>-736</v>
      </c>
      <c r="H14">
        <v>204</v>
      </c>
    </row>
    <row r="15" spans="1:8" x14ac:dyDescent="0.25">
      <c r="A15" s="1">
        <v>41625</v>
      </c>
      <c r="B15" s="2">
        <v>0.47150462962962963</v>
      </c>
      <c r="C15">
        <v>52</v>
      </c>
      <c r="D15">
        <v>13</v>
      </c>
      <c r="E15">
        <v>68</v>
      </c>
      <c r="F15">
        <v>1430</v>
      </c>
      <c r="G15">
        <v>-772</v>
      </c>
      <c r="H15">
        <v>205</v>
      </c>
    </row>
    <row r="16" spans="1:8" x14ac:dyDescent="0.25">
      <c r="A16" s="1">
        <v>41625</v>
      </c>
      <c r="B16" s="2">
        <v>0.47289351851851852</v>
      </c>
      <c r="C16">
        <v>52</v>
      </c>
      <c r="D16">
        <v>13</v>
      </c>
      <c r="E16">
        <v>65</v>
      </c>
      <c r="F16">
        <v>1413</v>
      </c>
      <c r="G16">
        <v>-808</v>
      </c>
      <c r="H16">
        <v>202</v>
      </c>
    </row>
    <row r="17" spans="1:8" x14ac:dyDescent="0.25">
      <c r="A17" s="1">
        <v>41625</v>
      </c>
      <c r="B17" s="2">
        <v>0.4742824074074074</v>
      </c>
      <c r="C17">
        <v>52</v>
      </c>
      <c r="D17">
        <v>17</v>
      </c>
      <c r="E17">
        <v>68</v>
      </c>
      <c r="F17">
        <v>1316</v>
      </c>
      <c r="G17">
        <v>-844</v>
      </c>
      <c r="H17">
        <v>5</v>
      </c>
    </row>
    <row r="18" spans="1:8" x14ac:dyDescent="0.25">
      <c r="A18" s="1">
        <v>41625</v>
      </c>
      <c r="B18" s="2">
        <v>0.47567129629629629</v>
      </c>
      <c r="C18">
        <v>51</v>
      </c>
      <c r="D18">
        <v>112</v>
      </c>
      <c r="E18">
        <v>126</v>
      </c>
      <c r="F18">
        <v>1295</v>
      </c>
      <c r="G18">
        <v>-893</v>
      </c>
      <c r="H18">
        <v>5</v>
      </c>
    </row>
    <row r="19" spans="1:8" x14ac:dyDescent="0.25">
      <c r="A19" s="1">
        <v>41625</v>
      </c>
      <c r="B19" s="2">
        <v>0.47706018518518517</v>
      </c>
      <c r="C19">
        <v>51</v>
      </c>
      <c r="D19">
        <v>144</v>
      </c>
      <c r="E19">
        <v>133</v>
      </c>
      <c r="F19">
        <v>1303</v>
      </c>
      <c r="G19">
        <v>-954</v>
      </c>
      <c r="H19">
        <v>5</v>
      </c>
    </row>
    <row r="20" spans="1:8" x14ac:dyDescent="0.25">
      <c r="A20" s="1">
        <v>41625</v>
      </c>
      <c r="B20" s="2">
        <v>0.47846064814814815</v>
      </c>
      <c r="C20">
        <v>52</v>
      </c>
      <c r="D20">
        <v>152</v>
      </c>
      <c r="E20">
        <v>134</v>
      </c>
      <c r="F20">
        <v>1274</v>
      </c>
      <c r="G20">
        <v>-1018</v>
      </c>
      <c r="H20">
        <v>5</v>
      </c>
    </row>
    <row r="21" spans="1:8" x14ac:dyDescent="0.25">
      <c r="A21" s="1">
        <v>41625</v>
      </c>
      <c r="B21" s="2">
        <v>0.47984953703703703</v>
      </c>
      <c r="C21">
        <v>52</v>
      </c>
      <c r="D21">
        <v>157</v>
      </c>
      <c r="E21">
        <v>138</v>
      </c>
      <c r="F21">
        <v>1380</v>
      </c>
      <c r="G21">
        <v>-1084</v>
      </c>
      <c r="H21">
        <v>5</v>
      </c>
    </row>
    <row r="22" spans="1:8" x14ac:dyDescent="0.25">
      <c r="A22" s="1">
        <v>41625</v>
      </c>
      <c r="B22" s="2">
        <v>0.48123842592592592</v>
      </c>
      <c r="C22">
        <v>51</v>
      </c>
      <c r="D22">
        <v>176</v>
      </c>
      <c r="E22">
        <v>163</v>
      </c>
      <c r="F22">
        <v>1387</v>
      </c>
      <c r="G22">
        <v>-1150</v>
      </c>
      <c r="H22">
        <v>5</v>
      </c>
    </row>
    <row r="23" spans="1:8" x14ac:dyDescent="0.25">
      <c r="A23" s="1">
        <v>41625</v>
      </c>
      <c r="B23" s="2">
        <v>0.4826273148148148</v>
      </c>
      <c r="C23">
        <v>52</v>
      </c>
      <c r="D23">
        <v>194</v>
      </c>
      <c r="E23">
        <v>176</v>
      </c>
      <c r="F23">
        <v>1397</v>
      </c>
      <c r="G23">
        <v>-1218</v>
      </c>
      <c r="H23">
        <v>5</v>
      </c>
    </row>
    <row r="24" spans="1:8" x14ac:dyDescent="0.25">
      <c r="A24" s="1">
        <v>41625</v>
      </c>
      <c r="B24" s="2">
        <v>0.48401620370370368</v>
      </c>
      <c r="C24">
        <v>52</v>
      </c>
      <c r="D24">
        <v>199</v>
      </c>
      <c r="E24">
        <v>183</v>
      </c>
      <c r="F24">
        <v>1416</v>
      </c>
      <c r="G24">
        <v>-1286</v>
      </c>
      <c r="H24">
        <v>5</v>
      </c>
    </row>
    <row r="25" spans="1:8" x14ac:dyDescent="0.25">
      <c r="A25" s="1">
        <v>41625</v>
      </c>
      <c r="B25" s="2">
        <v>0.48540509259259257</v>
      </c>
      <c r="C25">
        <v>52</v>
      </c>
      <c r="D25">
        <v>203</v>
      </c>
      <c r="E25">
        <v>188</v>
      </c>
      <c r="F25">
        <v>1397</v>
      </c>
      <c r="G25">
        <v>-1356</v>
      </c>
      <c r="H25">
        <v>5</v>
      </c>
    </row>
    <row r="26" spans="1:8" x14ac:dyDescent="0.25">
      <c r="A26" s="1">
        <v>41625</v>
      </c>
      <c r="B26" s="2">
        <v>0.48679398148148145</v>
      </c>
      <c r="C26">
        <v>52</v>
      </c>
      <c r="D26">
        <v>204</v>
      </c>
      <c r="E26">
        <v>191</v>
      </c>
      <c r="F26">
        <v>1403</v>
      </c>
      <c r="G26">
        <v>-1426</v>
      </c>
      <c r="H26">
        <v>5</v>
      </c>
    </row>
    <row r="27" spans="1:8" x14ac:dyDescent="0.25">
      <c r="A27" s="1">
        <v>41625</v>
      </c>
      <c r="B27" s="2">
        <v>0.48819444444444443</v>
      </c>
      <c r="C27">
        <v>52</v>
      </c>
      <c r="D27">
        <v>205</v>
      </c>
      <c r="E27">
        <v>193</v>
      </c>
      <c r="F27">
        <v>1423</v>
      </c>
      <c r="G27">
        <v>-1497</v>
      </c>
      <c r="H27">
        <v>5</v>
      </c>
    </row>
    <row r="28" spans="1:8" x14ac:dyDescent="0.25">
      <c r="A28" s="1">
        <v>41625</v>
      </c>
      <c r="B28" s="2">
        <v>0.48958333333333331</v>
      </c>
      <c r="C28">
        <v>51</v>
      </c>
      <c r="D28">
        <v>206</v>
      </c>
      <c r="E28">
        <v>194</v>
      </c>
      <c r="F28">
        <v>1403</v>
      </c>
      <c r="G28">
        <v>-1569</v>
      </c>
      <c r="H28">
        <v>5</v>
      </c>
    </row>
    <row r="29" spans="1:8" x14ac:dyDescent="0.25">
      <c r="A29" s="1">
        <v>41625</v>
      </c>
      <c r="B29" s="2">
        <v>0.4909722222222222</v>
      </c>
      <c r="C29">
        <v>51</v>
      </c>
      <c r="D29">
        <v>206</v>
      </c>
      <c r="E29">
        <v>195</v>
      </c>
      <c r="F29">
        <v>1427</v>
      </c>
      <c r="G29">
        <v>-1641</v>
      </c>
      <c r="H29">
        <v>5</v>
      </c>
    </row>
    <row r="30" spans="1:8" x14ac:dyDescent="0.25">
      <c r="A30" s="1">
        <v>41625</v>
      </c>
      <c r="B30" s="2">
        <v>0.49236111111111108</v>
      </c>
      <c r="C30">
        <v>51</v>
      </c>
      <c r="D30">
        <v>206</v>
      </c>
      <c r="E30">
        <v>196</v>
      </c>
      <c r="F30">
        <v>1411</v>
      </c>
      <c r="G30">
        <v>-1713</v>
      </c>
      <c r="H30">
        <v>5</v>
      </c>
    </row>
    <row r="31" spans="1:8" x14ac:dyDescent="0.25">
      <c r="A31" s="1">
        <v>41625</v>
      </c>
      <c r="B31" s="2">
        <v>0.49374999999999997</v>
      </c>
      <c r="C31">
        <v>51</v>
      </c>
      <c r="D31">
        <v>207</v>
      </c>
      <c r="E31">
        <v>197</v>
      </c>
      <c r="F31">
        <v>1418</v>
      </c>
      <c r="G31">
        <v>-1787</v>
      </c>
      <c r="H31">
        <v>5</v>
      </c>
    </row>
    <row r="32" spans="1:8" x14ac:dyDescent="0.25">
      <c r="A32" s="1">
        <v>41625</v>
      </c>
      <c r="B32" s="2">
        <v>0.49513888888888885</v>
      </c>
      <c r="C32">
        <v>51</v>
      </c>
      <c r="D32">
        <v>208</v>
      </c>
      <c r="E32">
        <v>197</v>
      </c>
      <c r="F32">
        <v>1403</v>
      </c>
      <c r="G32">
        <v>-1861</v>
      </c>
      <c r="H32">
        <v>5</v>
      </c>
    </row>
    <row r="33" spans="1:8" x14ac:dyDescent="0.25">
      <c r="A33" s="1">
        <v>41625</v>
      </c>
      <c r="B33" s="2">
        <v>0.49652777777777773</v>
      </c>
      <c r="C33">
        <v>51</v>
      </c>
      <c r="D33">
        <v>111</v>
      </c>
      <c r="E33">
        <v>135</v>
      </c>
      <c r="F33">
        <v>1478</v>
      </c>
      <c r="G33">
        <v>-1922</v>
      </c>
      <c r="H33">
        <v>215</v>
      </c>
    </row>
    <row r="34" spans="1:8" x14ac:dyDescent="0.25">
      <c r="A34" s="1">
        <v>41625</v>
      </c>
      <c r="B34" s="2">
        <v>0.49792824074074077</v>
      </c>
      <c r="C34">
        <v>52</v>
      </c>
      <c r="D34">
        <v>29</v>
      </c>
      <c r="E34">
        <v>83</v>
      </c>
      <c r="F34">
        <v>1462</v>
      </c>
      <c r="G34">
        <v>-1972</v>
      </c>
      <c r="H34">
        <v>215</v>
      </c>
    </row>
    <row r="35" spans="1:8" x14ac:dyDescent="0.25">
      <c r="A35" s="1">
        <v>41625</v>
      </c>
      <c r="B35" s="2">
        <v>0.49931712962962965</v>
      </c>
      <c r="C35">
        <v>51</v>
      </c>
      <c r="D35">
        <v>10</v>
      </c>
      <c r="E35">
        <v>66</v>
      </c>
      <c r="F35">
        <v>1450</v>
      </c>
      <c r="G35">
        <v>-2020</v>
      </c>
      <c r="H35">
        <v>234</v>
      </c>
    </row>
    <row r="36" spans="1:8" x14ac:dyDescent="0.25">
      <c r="A36" s="1">
        <v>41625</v>
      </c>
      <c r="B36" s="2">
        <v>0.50070601851851848</v>
      </c>
      <c r="C36">
        <v>51</v>
      </c>
      <c r="D36">
        <v>2</v>
      </c>
      <c r="E36">
        <v>56</v>
      </c>
      <c r="F36">
        <v>1446</v>
      </c>
      <c r="G36">
        <v>-2063</v>
      </c>
      <c r="H36">
        <v>255</v>
      </c>
    </row>
    <row r="37" spans="1:8" x14ac:dyDescent="0.25">
      <c r="A37" s="1">
        <v>41625</v>
      </c>
      <c r="B37" s="2">
        <v>0.50209490740740736</v>
      </c>
      <c r="C37">
        <v>52</v>
      </c>
      <c r="D37">
        <v>-5</v>
      </c>
      <c r="E37">
        <v>52</v>
      </c>
      <c r="F37">
        <v>1468</v>
      </c>
      <c r="G37">
        <v>-2063</v>
      </c>
      <c r="H37">
        <v>302</v>
      </c>
    </row>
    <row r="38" spans="1:8" x14ac:dyDescent="0.25">
      <c r="A38" s="1">
        <v>41625</v>
      </c>
      <c r="B38" s="2">
        <v>0.50348379629629625</v>
      </c>
      <c r="C38">
        <v>52</v>
      </c>
      <c r="D38">
        <v>3</v>
      </c>
      <c r="E38">
        <v>55</v>
      </c>
      <c r="F38">
        <v>1409</v>
      </c>
      <c r="G38">
        <v>-2132</v>
      </c>
      <c r="H38">
        <v>344</v>
      </c>
    </row>
    <row r="39" spans="1:8" x14ac:dyDescent="0.25">
      <c r="A39" s="1">
        <v>41625</v>
      </c>
      <c r="B39" s="2">
        <v>0.50487268518518513</v>
      </c>
      <c r="C39">
        <v>52</v>
      </c>
      <c r="D39">
        <v>-1</v>
      </c>
      <c r="E39">
        <v>46</v>
      </c>
      <c r="F39">
        <v>1425</v>
      </c>
      <c r="G39">
        <v>-2204</v>
      </c>
      <c r="H39">
        <v>353</v>
      </c>
    </row>
    <row r="40" spans="1:8" x14ac:dyDescent="0.25">
      <c r="A40" s="1">
        <v>41625</v>
      </c>
      <c r="B40" s="2">
        <v>0.50626157407407402</v>
      </c>
      <c r="C40">
        <v>53</v>
      </c>
      <c r="D40">
        <v>-10</v>
      </c>
      <c r="E40">
        <v>37</v>
      </c>
      <c r="F40">
        <v>1396</v>
      </c>
      <c r="G40">
        <v>-2278</v>
      </c>
      <c r="H40">
        <v>355</v>
      </c>
    </row>
    <row r="41" spans="1:8" x14ac:dyDescent="0.25">
      <c r="A41" s="1">
        <v>41625</v>
      </c>
      <c r="B41" s="2">
        <v>0.50766203703703705</v>
      </c>
      <c r="C41">
        <v>53</v>
      </c>
      <c r="D41">
        <v>-12</v>
      </c>
      <c r="E41">
        <v>34</v>
      </c>
      <c r="F41">
        <v>1409</v>
      </c>
      <c r="G41">
        <v>-2352</v>
      </c>
      <c r="H41">
        <v>355</v>
      </c>
    </row>
    <row r="42" spans="1:8" x14ac:dyDescent="0.25">
      <c r="A42" s="1">
        <v>41625</v>
      </c>
      <c r="B42" s="2">
        <v>0.50905092592592593</v>
      </c>
      <c r="C42">
        <v>53</v>
      </c>
      <c r="D42">
        <v>-14</v>
      </c>
      <c r="E42">
        <v>31</v>
      </c>
      <c r="F42">
        <v>1416</v>
      </c>
      <c r="G42">
        <v>-2428</v>
      </c>
      <c r="H42">
        <v>354</v>
      </c>
    </row>
    <row r="43" spans="1:8" x14ac:dyDescent="0.25">
      <c r="A43" s="1">
        <v>41625</v>
      </c>
      <c r="B43" s="2">
        <v>0.51043981481481482</v>
      </c>
      <c r="C43">
        <v>53</v>
      </c>
      <c r="D43">
        <v>-26</v>
      </c>
      <c r="E43">
        <v>25</v>
      </c>
      <c r="F43">
        <v>1398</v>
      </c>
      <c r="G43">
        <v>-2428</v>
      </c>
      <c r="H43">
        <v>354</v>
      </c>
    </row>
    <row r="44" spans="1:8" x14ac:dyDescent="0.25">
      <c r="A44" s="1">
        <v>41625</v>
      </c>
      <c r="B44" s="2">
        <v>0.5118287037037037</v>
      </c>
      <c r="C44">
        <v>53</v>
      </c>
      <c r="D44">
        <v>-45</v>
      </c>
      <c r="E44">
        <v>11</v>
      </c>
      <c r="F44">
        <v>1403</v>
      </c>
      <c r="G44">
        <v>-2469</v>
      </c>
      <c r="H44">
        <v>355</v>
      </c>
    </row>
    <row r="45" spans="1:8" x14ac:dyDescent="0.25">
      <c r="A45" s="1">
        <v>41625</v>
      </c>
      <c r="B45" s="2">
        <v>0.51321759259259259</v>
      </c>
      <c r="C45">
        <v>54</v>
      </c>
      <c r="D45">
        <v>-49</v>
      </c>
      <c r="E45">
        <v>6</v>
      </c>
      <c r="F45">
        <v>1394</v>
      </c>
      <c r="G45">
        <v>-2508</v>
      </c>
      <c r="H45">
        <v>374</v>
      </c>
    </row>
    <row r="46" spans="1:8" x14ac:dyDescent="0.25">
      <c r="A46" s="1">
        <v>41625</v>
      </c>
      <c r="B46" s="2">
        <v>0.51460648148148147</v>
      </c>
      <c r="C46">
        <v>54</v>
      </c>
      <c r="D46">
        <v>-52</v>
      </c>
      <c r="E46">
        <v>6</v>
      </c>
      <c r="F46">
        <v>1395</v>
      </c>
      <c r="G46">
        <v>-2542</v>
      </c>
      <c r="H46">
        <v>395</v>
      </c>
    </row>
    <row r="47" spans="1:8" x14ac:dyDescent="0.25">
      <c r="A47" s="1">
        <v>41625</v>
      </c>
      <c r="B47" s="2">
        <v>0.5160069444444445</v>
      </c>
      <c r="C47">
        <v>55</v>
      </c>
      <c r="D47">
        <v>-55</v>
      </c>
      <c r="E47">
        <v>1</v>
      </c>
      <c r="F47">
        <v>1389</v>
      </c>
      <c r="G47">
        <v>-2571</v>
      </c>
      <c r="H47">
        <v>415</v>
      </c>
    </row>
    <row r="48" spans="1:8" x14ac:dyDescent="0.25">
      <c r="A48" s="1">
        <v>41625</v>
      </c>
      <c r="B48" s="2">
        <v>0.51739583333333339</v>
      </c>
      <c r="C48">
        <v>55</v>
      </c>
      <c r="D48">
        <v>-62</v>
      </c>
      <c r="E48">
        <v>-5</v>
      </c>
      <c r="F48">
        <v>1388</v>
      </c>
      <c r="G48">
        <v>-2597</v>
      </c>
      <c r="H48">
        <v>434</v>
      </c>
    </row>
    <row r="49" spans="1:8" x14ac:dyDescent="0.25">
      <c r="A49" s="1">
        <v>41625</v>
      </c>
      <c r="B49" s="2">
        <v>0.51878472222222227</v>
      </c>
      <c r="C49">
        <v>55</v>
      </c>
      <c r="D49">
        <v>-69</v>
      </c>
      <c r="E49">
        <v>-10</v>
      </c>
      <c r="F49">
        <v>1401</v>
      </c>
      <c r="G49">
        <v>-2621</v>
      </c>
      <c r="H49">
        <v>454</v>
      </c>
    </row>
    <row r="50" spans="1:8" x14ac:dyDescent="0.25">
      <c r="A50" s="1">
        <v>41625</v>
      </c>
      <c r="B50" s="2">
        <v>0.52017361111111116</v>
      </c>
      <c r="C50">
        <v>55</v>
      </c>
      <c r="D50">
        <v>-70</v>
      </c>
      <c r="E50">
        <v>-15</v>
      </c>
      <c r="F50">
        <v>1388</v>
      </c>
      <c r="G50">
        <v>-2642</v>
      </c>
      <c r="H50">
        <v>474</v>
      </c>
    </row>
    <row r="51" spans="1:8" x14ac:dyDescent="0.25">
      <c r="A51" s="1">
        <v>41625</v>
      </c>
      <c r="B51" s="2">
        <v>0.52156250000000004</v>
      </c>
      <c r="C51">
        <v>56</v>
      </c>
      <c r="D51">
        <v>-78</v>
      </c>
      <c r="E51">
        <v>-21</v>
      </c>
      <c r="F51">
        <v>1397</v>
      </c>
      <c r="G51">
        <v>-2661</v>
      </c>
      <c r="H51">
        <v>495</v>
      </c>
    </row>
    <row r="52" spans="1:8" x14ac:dyDescent="0.25">
      <c r="A52" s="1">
        <v>41625</v>
      </c>
      <c r="B52" s="2">
        <v>0.52295138888888892</v>
      </c>
      <c r="C52">
        <v>56</v>
      </c>
      <c r="D52">
        <v>-84</v>
      </c>
      <c r="E52">
        <v>-27</v>
      </c>
      <c r="F52">
        <v>1397</v>
      </c>
      <c r="G52">
        <v>-2679</v>
      </c>
      <c r="H52">
        <v>514</v>
      </c>
    </row>
    <row r="53" spans="1:8" x14ac:dyDescent="0.25">
      <c r="A53" s="1">
        <v>41625</v>
      </c>
      <c r="B53" s="2">
        <v>0.52434027777777781</v>
      </c>
      <c r="C53">
        <v>56</v>
      </c>
      <c r="D53">
        <v>-85</v>
      </c>
      <c r="E53">
        <v>-28</v>
      </c>
      <c r="F53">
        <v>1386</v>
      </c>
      <c r="G53">
        <v>-2679</v>
      </c>
      <c r="H53">
        <v>564</v>
      </c>
    </row>
    <row r="54" spans="1:8" x14ac:dyDescent="0.25">
      <c r="A54" s="1">
        <v>41625</v>
      </c>
      <c r="B54" s="2">
        <v>0.52574074074074073</v>
      </c>
      <c r="C54">
        <v>56</v>
      </c>
      <c r="D54">
        <v>-72</v>
      </c>
      <c r="E54">
        <v>-14</v>
      </c>
      <c r="F54">
        <v>1381</v>
      </c>
      <c r="G54">
        <v>-2734</v>
      </c>
      <c r="H54">
        <v>604</v>
      </c>
    </row>
    <row r="55" spans="1:8" x14ac:dyDescent="0.25">
      <c r="A55" s="1">
        <v>41625</v>
      </c>
      <c r="B55" s="2">
        <v>0.52712962962962961</v>
      </c>
      <c r="C55">
        <v>56</v>
      </c>
      <c r="D55">
        <v>-72</v>
      </c>
      <c r="E55">
        <v>-21</v>
      </c>
      <c r="F55">
        <v>1400</v>
      </c>
      <c r="G55">
        <v>-2795</v>
      </c>
      <c r="H55">
        <v>615</v>
      </c>
    </row>
    <row r="56" spans="1:8" x14ac:dyDescent="0.25">
      <c r="A56" s="1">
        <v>41625</v>
      </c>
      <c r="B56" s="2">
        <v>0.5285185185185185</v>
      </c>
      <c r="C56">
        <v>57</v>
      </c>
      <c r="D56">
        <v>-71</v>
      </c>
      <c r="E56">
        <v>-19</v>
      </c>
      <c r="F56">
        <v>1377</v>
      </c>
      <c r="G56">
        <v>-2859</v>
      </c>
      <c r="H56">
        <v>614</v>
      </c>
    </row>
    <row r="57" spans="1:8" x14ac:dyDescent="0.25">
      <c r="A57" s="1">
        <v>41625</v>
      </c>
      <c r="B57" s="2">
        <v>0.52990740740740738</v>
      </c>
      <c r="C57">
        <v>58</v>
      </c>
      <c r="D57">
        <v>-70</v>
      </c>
      <c r="E57">
        <v>-19</v>
      </c>
      <c r="F57">
        <v>1376</v>
      </c>
      <c r="G57">
        <v>-2925</v>
      </c>
      <c r="H57">
        <v>614</v>
      </c>
    </row>
    <row r="58" spans="1:8" x14ac:dyDescent="0.25">
      <c r="A58" s="1">
        <v>41625</v>
      </c>
      <c r="B58" s="2">
        <v>0.53129629629629627</v>
      </c>
      <c r="C58">
        <v>58</v>
      </c>
      <c r="D58">
        <v>-67</v>
      </c>
      <c r="E58">
        <v>-17</v>
      </c>
      <c r="F58">
        <v>1371</v>
      </c>
      <c r="G58">
        <v>-2992</v>
      </c>
      <c r="H58">
        <v>615</v>
      </c>
    </row>
    <row r="59" spans="1:8" x14ac:dyDescent="0.25">
      <c r="A59" s="1">
        <v>41625</v>
      </c>
      <c r="B59" s="2">
        <v>0.53268518518518515</v>
      </c>
      <c r="C59">
        <v>58</v>
      </c>
      <c r="D59">
        <v>-83</v>
      </c>
      <c r="E59">
        <v>-28</v>
      </c>
      <c r="F59">
        <v>1369</v>
      </c>
      <c r="G59">
        <v>-2992</v>
      </c>
      <c r="H59">
        <v>614</v>
      </c>
    </row>
    <row r="60" spans="1:8" x14ac:dyDescent="0.25">
      <c r="A60" s="1">
        <v>41625</v>
      </c>
      <c r="B60" s="2">
        <v>0.53407407407407403</v>
      </c>
      <c r="C60">
        <v>58</v>
      </c>
      <c r="D60">
        <v>-103</v>
      </c>
      <c r="E60">
        <v>-46</v>
      </c>
      <c r="F60">
        <v>1380</v>
      </c>
      <c r="G60">
        <v>-3012</v>
      </c>
      <c r="H60">
        <v>615</v>
      </c>
    </row>
    <row r="61" spans="1:8" x14ac:dyDescent="0.25">
      <c r="A61" s="1">
        <v>41625</v>
      </c>
      <c r="B61" s="2">
        <v>0.53547453703703707</v>
      </c>
      <c r="C61">
        <v>58</v>
      </c>
      <c r="D61">
        <v>-113</v>
      </c>
      <c r="E61">
        <v>-54</v>
      </c>
      <c r="F61">
        <v>1382</v>
      </c>
      <c r="G61">
        <v>-3034</v>
      </c>
      <c r="H61">
        <v>634</v>
      </c>
    </row>
    <row r="62" spans="1:8" x14ac:dyDescent="0.25">
      <c r="A62" s="1">
        <v>41625</v>
      </c>
      <c r="B62" s="2">
        <v>0.53686342592592595</v>
      </c>
      <c r="C62">
        <v>58</v>
      </c>
      <c r="D62">
        <v>-118</v>
      </c>
      <c r="E62">
        <v>-61</v>
      </c>
      <c r="F62">
        <v>1385</v>
      </c>
      <c r="G62">
        <v>-3053</v>
      </c>
      <c r="H62">
        <v>654</v>
      </c>
    </row>
    <row r="63" spans="1:8" x14ac:dyDescent="0.25">
      <c r="A63" s="1">
        <v>41625</v>
      </c>
      <c r="B63" s="2">
        <v>0.53825231481481484</v>
      </c>
      <c r="C63">
        <v>57</v>
      </c>
      <c r="D63">
        <v>-121</v>
      </c>
      <c r="E63">
        <v>-64</v>
      </c>
      <c r="F63">
        <v>1376</v>
      </c>
      <c r="G63">
        <v>-3068</v>
      </c>
      <c r="H63">
        <v>674</v>
      </c>
    </row>
    <row r="64" spans="1:8" x14ac:dyDescent="0.25">
      <c r="A64" s="1">
        <v>41625</v>
      </c>
      <c r="B64" s="2">
        <v>0.53964120370370372</v>
      </c>
      <c r="C64">
        <v>57</v>
      </c>
      <c r="D64">
        <v>-125</v>
      </c>
      <c r="E64">
        <v>-67</v>
      </c>
      <c r="F64">
        <v>1361</v>
      </c>
      <c r="G64">
        <v>-3081</v>
      </c>
      <c r="H64">
        <v>694</v>
      </c>
    </row>
    <row r="65" spans="1:8" x14ac:dyDescent="0.25">
      <c r="A65" s="1">
        <v>41625</v>
      </c>
      <c r="B65" s="2">
        <v>0.5410300925925926</v>
      </c>
      <c r="C65">
        <v>57</v>
      </c>
      <c r="D65">
        <v>-129</v>
      </c>
      <c r="E65">
        <v>-73</v>
      </c>
      <c r="F65">
        <v>1364</v>
      </c>
      <c r="G65">
        <v>-3094</v>
      </c>
      <c r="H65">
        <v>715</v>
      </c>
    </row>
    <row r="66" spans="1:8" x14ac:dyDescent="0.25">
      <c r="A66" s="1">
        <v>41625</v>
      </c>
      <c r="B66" s="2">
        <v>0.54241898148148149</v>
      </c>
      <c r="C66">
        <v>57</v>
      </c>
      <c r="D66">
        <v>-134</v>
      </c>
      <c r="E66">
        <v>-79</v>
      </c>
      <c r="F66">
        <v>1357</v>
      </c>
      <c r="G66">
        <v>-3105</v>
      </c>
      <c r="H66">
        <v>724</v>
      </c>
    </row>
    <row r="67" spans="1:8" x14ac:dyDescent="0.25">
      <c r="A67" s="1">
        <v>41625</v>
      </c>
      <c r="B67" s="2">
        <v>0.54380787037037037</v>
      </c>
      <c r="C67">
        <v>56</v>
      </c>
      <c r="D67">
        <v>-137</v>
      </c>
      <c r="E67">
        <v>-83</v>
      </c>
      <c r="F67">
        <v>1379</v>
      </c>
      <c r="G67">
        <v>-3115</v>
      </c>
      <c r="H67">
        <v>735</v>
      </c>
    </row>
    <row r="68" spans="1:8" x14ac:dyDescent="0.25">
      <c r="A68" s="1">
        <v>41625</v>
      </c>
      <c r="B68" s="2">
        <v>0.54520833333333341</v>
      </c>
      <c r="C68">
        <v>56</v>
      </c>
      <c r="D68">
        <v>-138</v>
      </c>
      <c r="E68">
        <v>-86</v>
      </c>
      <c r="F68">
        <v>1336</v>
      </c>
      <c r="G68">
        <v>-3123</v>
      </c>
      <c r="H68">
        <v>745</v>
      </c>
    </row>
    <row r="69" spans="1:8" x14ac:dyDescent="0.25">
      <c r="A69" s="1">
        <v>41625</v>
      </c>
      <c r="B69" s="2">
        <v>0.54659722222222229</v>
      </c>
      <c r="C69">
        <v>56</v>
      </c>
      <c r="D69">
        <v>-138</v>
      </c>
      <c r="E69">
        <v>-78</v>
      </c>
      <c r="F69">
        <v>1350</v>
      </c>
      <c r="G69">
        <v>-3123</v>
      </c>
      <c r="H69">
        <v>795</v>
      </c>
    </row>
    <row r="70" spans="1:8" x14ac:dyDescent="0.25">
      <c r="A70" s="1">
        <v>41625</v>
      </c>
      <c r="B70" s="2">
        <v>0.54798611111111117</v>
      </c>
      <c r="C70">
        <v>56</v>
      </c>
      <c r="D70">
        <v>-105</v>
      </c>
      <c r="E70">
        <v>-50</v>
      </c>
      <c r="F70">
        <v>1340</v>
      </c>
      <c r="G70">
        <v>-3169</v>
      </c>
      <c r="H70">
        <v>835</v>
      </c>
    </row>
    <row r="71" spans="1:8" x14ac:dyDescent="0.25">
      <c r="A71" s="1">
        <v>41625</v>
      </c>
      <c r="B71" s="2">
        <v>0.54937500000000006</v>
      </c>
      <c r="C71">
        <v>56</v>
      </c>
      <c r="D71">
        <v>-101</v>
      </c>
      <c r="E71">
        <v>-50</v>
      </c>
      <c r="F71">
        <v>1378</v>
      </c>
      <c r="G71">
        <v>-3224</v>
      </c>
      <c r="H71">
        <v>844</v>
      </c>
    </row>
    <row r="72" spans="1:8" x14ac:dyDescent="0.25">
      <c r="A72" s="1">
        <v>41625</v>
      </c>
      <c r="B72" s="2">
        <v>0.55076388888888894</v>
      </c>
      <c r="C72">
        <v>56</v>
      </c>
      <c r="D72">
        <v>-99</v>
      </c>
      <c r="E72">
        <v>-52</v>
      </c>
      <c r="F72">
        <v>1341</v>
      </c>
      <c r="G72">
        <v>-3281</v>
      </c>
      <c r="H72">
        <v>845</v>
      </c>
    </row>
    <row r="73" spans="1:8" x14ac:dyDescent="0.25">
      <c r="A73" s="1">
        <v>41625</v>
      </c>
      <c r="B73" s="2">
        <v>0.55215277777777783</v>
      </c>
      <c r="C73">
        <v>55</v>
      </c>
      <c r="D73">
        <v>-98</v>
      </c>
      <c r="E73">
        <v>-53</v>
      </c>
      <c r="F73">
        <v>1333</v>
      </c>
      <c r="G73">
        <v>-3342</v>
      </c>
      <c r="H73">
        <v>802</v>
      </c>
    </row>
    <row r="74" spans="1:8" x14ac:dyDescent="0.25">
      <c r="A74" s="1">
        <v>41625</v>
      </c>
      <c r="B74" s="2">
        <v>0.55354166666666671</v>
      </c>
      <c r="C74">
        <v>55</v>
      </c>
      <c r="D74">
        <v>-112</v>
      </c>
      <c r="E74">
        <v>-63</v>
      </c>
      <c r="F74">
        <v>1319</v>
      </c>
      <c r="G74">
        <v>-3342</v>
      </c>
      <c r="H74">
        <v>521</v>
      </c>
    </row>
    <row r="75" spans="1:8" x14ac:dyDescent="0.25">
      <c r="A75" s="1">
        <v>41625</v>
      </c>
      <c r="B75" s="2">
        <v>0.55494212962962963</v>
      </c>
      <c r="C75">
        <v>55</v>
      </c>
      <c r="D75">
        <v>-34</v>
      </c>
      <c r="E75">
        <v>-6</v>
      </c>
      <c r="F75">
        <v>1322</v>
      </c>
      <c r="G75">
        <v>-3352</v>
      </c>
      <c r="H75">
        <v>5</v>
      </c>
    </row>
    <row r="76" spans="1:8" x14ac:dyDescent="0.25">
      <c r="A76" s="1">
        <v>41625</v>
      </c>
      <c r="B76" s="2">
        <v>0.55633101851851852</v>
      </c>
      <c r="C76">
        <v>55</v>
      </c>
      <c r="D76">
        <v>0</v>
      </c>
      <c r="E76">
        <v>1</v>
      </c>
      <c r="F76">
        <v>1335</v>
      </c>
      <c r="G76">
        <v>-3402</v>
      </c>
      <c r="H76">
        <v>5</v>
      </c>
    </row>
    <row r="77" spans="1:8" x14ac:dyDescent="0.25">
      <c r="A77" s="1">
        <v>41625</v>
      </c>
      <c r="B77" s="2">
        <v>0.5577199074074074</v>
      </c>
      <c r="C77">
        <v>54</v>
      </c>
      <c r="D77">
        <v>57</v>
      </c>
      <c r="E77">
        <v>49</v>
      </c>
      <c r="F77">
        <v>1330</v>
      </c>
      <c r="G77">
        <v>-3461</v>
      </c>
      <c r="H77">
        <v>5</v>
      </c>
    </row>
    <row r="78" spans="1:8" x14ac:dyDescent="0.25">
      <c r="A78" s="1">
        <v>41625</v>
      </c>
      <c r="B78" s="2">
        <v>0.55910879629629628</v>
      </c>
      <c r="C78">
        <v>53</v>
      </c>
      <c r="D78">
        <v>120</v>
      </c>
      <c r="E78">
        <v>88</v>
      </c>
      <c r="F78">
        <v>1360</v>
      </c>
      <c r="G78">
        <v>-3521</v>
      </c>
      <c r="H78">
        <v>5</v>
      </c>
    </row>
    <row r="79" spans="1:8" x14ac:dyDescent="0.25">
      <c r="A79" s="1">
        <v>41625</v>
      </c>
      <c r="B79" s="2">
        <v>0.56049768518518517</v>
      </c>
      <c r="C79">
        <v>53</v>
      </c>
      <c r="D79">
        <v>138</v>
      </c>
      <c r="E79">
        <v>100</v>
      </c>
      <c r="F79">
        <v>1347</v>
      </c>
      <c r="G79">
        <v>-3583</v>
      </c>
      <c r="H79">
        <v>5</v>
      </c>
    </row>
    <row r="80" spans="1:8" x14ac:dyDescent="0.25">
      <c r="A80" s="1">
        <v>41625</v>
      </c>
      <c r="B80" s="2">
        <v>0.56188657407407405</v>
      </c>
      <c r="C80">
        <v>53</v>
      </c>
      <c r="D80">
        <v>-12</v>
      </c>
      <c r="E80">
        <v>29</v>
      </c>
      <c r="F80">
        <v>1407</v>
      </c>
      <c r="G80">
        <v>-3608</v>
      </c>
      <c r="H80">
        <v>784</v>
      </c>
    </row>
    <row r="81" spans="1:8" x14ac:dyDescent="0.25">
      <c r="A81" s="1">
        <v>41625</v>
      </c>
      <c r="B81" s="2">
        <v>0.56328703703703698</v>
      </c>
      <c r="C81">
        <v>52</v>
      </c>
      <c r="D81">
        <v>-122</v>
      </c>
      <c r="E81">
        <v>-2</v>
      </c>
      <c r="F81">
        <v>1410</v>
      </c>
      <c r="G81">
        <v>-3618</v>
      </c>
      <c r="H81">
        <v>805</v>
      </c>
    </row>
    <row r="82" spans="1:8" x14ac:dyDescent="0.25">
      <c r="A82" s="1">
        <v>41625</v>
      </c>
      <c r="B82" s="2">
        <v>0.56467592592592586</v>
      </c>
      <c r="C82">
        <v>52</v>
      </c>
      <c r="D82">
        <v>-147</v>
      </c>
      <c r="E82">
        <v>-8</v>
      </c>
      <c r="F82">
        <v>1423</v>
      </c>
      <c r="G82">
        <v>-3633</v>
      </c>
      <c r="H82">
        <v>824</v>
      </c>
    </row>
    <row r="83" spans="1:8" x14ac:dyDescent="0.25">
      <c r="A83" s="1">
        <v>41625</v>
      </c>
      <c r="B83" s="2">
        <v>0.56606481481481474</v>
      </c>
      <c r="C83">
        <v>52</v>
      </c>
      <c r="D83">
        <v>-151</v>
      </c>
      <c r="E83">
        <v>-44</v>
      </c>
      <c r="F83">
        <v>1400</v>
      </c>
      <c r="G83">
        <v>-3646</v>
      </c>
      <c r="H83">
        <v>844</v>
      </c>
    </row>
    <row r="84" spans="1:8" x14ac:dyDescent="0.25">
      <c r="A84" s="1">
        <v>41625</v>
      </c>
      <c r="B84" s="2">
        <v>0.56745370370370374</v>
      </c>
      <c r="C84">
        <v>52</v>
      </c>
      <c r="D84">
        <v>-158</v>
      </c>
      <c r="E84">
        <v>-61</v>
      </c>
      <c r="F84">
        <v>1401</v>
      </c>
      <c r="G84">
        <v>-3655</v>
      </c>
      <c r="H84">
        <v>864</v>
      </c>
    </row>
    <row r="85" spans="1:8" x14ac:dyDescent="0.25">
      <c r="A85" s="1">
        <v>41625</v>
      </c>
      <c r="B85" s="2">
        <v>0.56884259259259262</v>
      </c>
      <c r="C85">
        <v>51</v>
      </c>
      <c r="D85">
        <v>-164</v>
      </c>
      <c r="E85">
        <v>-67</v>
      </c>
      <c r="F85">
        <v>1388</v>
      </c>
      <c r="G85">
        <v>-3662</v>
      </c>
      <c r="H85">
        <v>874</v>
      </c>
    </row>
    <row r="86" spans="1:8" x14ac:dyDescent="0.25">
      <c r="A86" s="1">
        <v>41625</v>
      </c>
      <c r="B86" s="2">
        <v>0.57023148148148151</v>
      </c>
      <c r="C86">
        <v>51</v>
      </c>
      <c r="D86">
        <v>-166</v>
      </c>
      <c r="E86">
        <v>-72</v>
      </c>
      <c r="F86">
        <v>1378</v>
      </c>
      <c r="G86">
        <v>-3666</v>
      </c>
      <c r="H86">
        <v>884</v>
      </c>
    </row>
    <row r="87" spans="1:8" x14ac:dyDescent="0.25">
      <c r="A87" s="1">
        <v>41625</v>
      </c>
      <c r="B87" s="2">
        <v>0.57162037037037039</v>
      </c>
      <c r="C87">
        <v>52</v>
      </c>
      <c r="D87">
        <v>-168</v>
      </c>
      <c r="E87">
        <v>-76</v>
      </c>
      <c r="F87">
        <v>1362</v>
      </c>
      <c r="G87">
        <v>-3669</v>
      </c>
      <c r="H87">
        <v>894</v>
      </c>
    </row>
    <row r="88" spans="1:8" x14ac:dyDescent="0.25">
      <c r="A88" s="1">
        <v>41625</v>
      </c>
      <c r="B88" s="2">
        <v>0.57302083333333331</v>
      </c>
      <c r="C88">
        <v>53</v>
      </c>
      <c r="D88">
        <v>-171</v>
      </c>
      <c r="E88">
        <v>-79</v>
      </c>
      <c r="F88">
        <v>1363</v>
      </c>
      <c r="G88">
        <v>-3671</v>
      </c>
      <c r="H88">
        <v>885</v>
      </c>
    </row>
    <row r="89" spans="1:8" x14ac:dyDescent="0.25">
      <c r="A89" s="1">
        <v>41625</v>
      </c>
      <c r="B89" s="2">
        <v>0.5744097222222222</v>
      </c>
      <c r="C89">
        <v>53</v>
      </c>
      <c r="D89">
        <v>-167</v>
      </c>
      <c r="E89">
        <v>-76</v>
      </c>
      <c r="F89">
        <v>1358</v>
      </c>
      <c r="G89">
        <v>-3673</v>
      </c>
      <c r="H89">
        <v>864</v>
      </c>
    </row>
    <row r="90" spans="1:8" x14ac:dyDescent="0.25">
      <c r="A90" s="1">
        <v>41625</v>
      </c>
      <c r="B90" s="2">
        <v>0.57579861111111108</v>
      </c>
      <c r="C90">
        <v>54</v>
      </c>
      <c r="D90">
        <v>-166</v>
      </c>
      <c r="E90">
        <v>-76</v>
      </c>
      <c r="F90">
        <v>1353</v>
      </c>
      <c r="G90">
        <v>-3675</v>
      </c>
      <c r="H90">
        <v>864</v>
      </c>
    </row>
    <row r="91" spans="1:8" x14ac:dyDescent="0.25">
      <c r="A91" s="1">
        <v>41625</v>
      </c>
      <c r="B91" s="2">
        <v>0.57718749999999996</v>
      </c>
      <c r="C91">
        <v>55</v>
      </c>
      <c r="D91">
        <v>-167</v>
      </c>
      <c r="E91">
        <v>-76</v>
      </c>
      <c r="F91">
        <v>1345</v>
      </c>
      <c r="G91">
        <v>-3677</v>
      </c>
      <c r="H91">
        <v>864</v>
      </c>
    </row>
    <row r="92" spans="1:8" x14ac:dyDescent="0.25">
      <c r="A92" s="1">
        <v>41625</v>
      </c>
      <c r="B92" s="2">
        <v>0.57857638888888896</v>
      </c>
      <c r="C92">
        <v>55</v>
      </c>
      <c r="D92">
        <v>-168</v>
      </c>
      <c r="E92">
        <v>-76</v>
      </c>
      <c r="F92">
        <v>1318</v>
      </c>
      <c r="G92">
        <v>-3679</v>
      </c>
      <c r="H92">
        <v>865</v>
      </c>
    </row>
    <row r="93" spans="1:8" x14ac:dyDescent="0.25">
      <c r="A93" s="1">
        <v>41625</v>
      </c>
      <c r="B93" s="2">
        <v>0.57996527777777784</v>
      </c>
      <c r="C93">
        <v>56</v>
      </c>
      <c r="D93">
        <v>-169</v>
      </c>
      <c r="E93">
        <v>-81</v>
      </c>
      <c r="F93">
        <v>1309</v>
      </c>
      <c r="G93">
        <v>-3681</v>
      </c>
      <c r="H93">
        <v>865</v>
      </c>
    </row>
    <row r="94" spans="1:8" x14ac:dyDescent="0.25">
      <c r="A94" s="1">
        <v>41625</v>
      </c>
      <c r="B94" s="2">
        <v>0.58135416666666673</v>
      </c>
      <c r="C94">
        <v>56</v>
      </c>
      <c r="D94">
        <v>-169</v>
      </c>
      <c r="E94">
        <v>-83</v>
      </c>
      <c r="F94">
        <v>1311</v>
      </c>
      <c r="G94">
        <v>-3683</v>
      </c>
      <c r="H94">
        <v>834</v>
      </c>
    </row>
    <row r="95" spans="1:8" x14ac:dyDescent="0.25">
      <c r="A95" s="1">
        <v>41625</v>
      </c>
      <c r="B95" s="2">
        <v>0.58275462962962965</v>
      </c>
      <c r="C95">
        <v>56</v>
      </c>
      <c r="D95">
        <v>-166</v>
      </c>
      <c r="E95">
        <v>-86</v>
      </c>
      <c r="F95">
        <v>1300</v>
      </c>
      <c r="G95">
        <v>-3684</v>
      </c>
      <c r="H95">
        <v>834</v>
      </c>
    </row>
    <row r="96" spans="1:8" x14ac:dyDescent="0.25">
      <c r="A96" s="1">
        <v>41625</v>
      </c>
      <c r="B96" s="2">
        <v>0.58414351851851853</v>
      </c>
      <c r="C96">
        <v>55</v>
      </c>
      <c r="D96">
        <v>-169</v>
      </c>
      <c r="E96">
        <v>-88</v>
      </c>
      <c r="F96">
        <v>1311</v>
      </c>
      <c r="G96">
        <v>-3686</v>
      </c>
      <c r="H96">
        <v>834</v>
      </c>
    </row>
    <row r="97" spans="1:8" x14ac:dyDescent="0.25">
      <c r="A97" s="1">
        <v>41625</v>
      </c>
      <c r="B97" s="2">
        <v>0.58553240740740742</v>
      </c>
      <c r="C97">
        <v>56</v>
      </c>
      <c r="D97">
        <v>-170</v>
      </c>
      <c r="E97">
        <v>-90</v>
      </c>
      <c r="F97">
        <v>1296</v>
      </c>
      <c r="G97">
        <v>-3688</v>
      </c>
      <c r="H97">
        <v>834</v>
      </c>
    </row>
    <row r="98" spans="1:8" x14ac:dyDescent="0.25">
      <c r="A98" s="1">
        <v>41625</v>
      </c>
      <c r="B98" s="2">
        <v>0.5869212962962963</v>
      </c>
      <c r="C98">
        <v>55</v>
      </c>
      <c r="D98">
        <v>-169</v>
      </c>
      <c r="E98">
        <v>-94</v>
      </c>
      <c r="F98">
        <v>1293</v>
      </c>
      <c r="G98">
        <v>-3688</v>
      </c>
      <c r="H98">
        <v>834</v>
      </c>
    </row>
    <row r="99" spans="1:8" x14ac:dyDescent="0.25">
      <c r="A99" s="1">
        <v>41625</v>
      </c>
      <c r="B99" s="2">
        <v>0.58831018518518519</v>
      </c>
      <c r="C99">
        <v>55</v>
      </c>
      <c r="D99">
        <v>-168</v>
      </c>
      <c r="E99">
        <v>-95</v>
      </c>
      <c r="F99">
        <v>1286</v>
      </c>
      <c r="G99">
        <v>-3689</v>
      </c>
      <c r="H99">
        <v>835</v>
      </c>
    </row>
    <row r="100" spans="1:8" x14ac:dyDescent="0.25">
      <c r="A100" s="1">
        <v>41625</v>
      </c>
      <c r="B100" s="2">
        <v>0.58969907407407407</v>
      </c>
      <c r="C100">
        <v>54</v>
      </c>
      <c r="D100">
        <v>-168</v>
      </c>
      <c r="E100">
        <v>-95</v>
      </c>
      <c r="F100">
        <v>1282</v>
      </c>
      <c r="G100">
        <v>-3689</v>
      </c>
      <c r="H100">
        <v>834</v>
      </c>
    </row>
    <row r="101" spans="1:8" x14ac:dyDescent="0.25">
      <c r="A101" s="1">
        <v>41625</v>
      </c>
      <c r="B101" s="2">
        <v>0.59108796296296295</v>
      </c>
      <c r="C101">
        <v>54</v>
      </c>
      <c r="D101">
        <v>-168</v>
      </c>
      <c r="E101">
        <v>-95</v>
      </c>
      <c r="F101">
        <v>1283</v>
      </c>
      <c r="G101">
        <v>-3689</v>
      </c>
      <c r="H101">
        <v>835</v>
      </c>
    </row>
    <row r="102" spans="1:8" x14ac:dyDescent="0.25">
      <c r="A102" s="1">
        <v>41625</v>
      </c>
      <c r="B102" s="2">
        <v>0.59248842592592588</v>
      </c>
      <c r="C102">
        <v>53</v>
      </c>
      <c r="D102">
        <v>-108</v>
      </c>
      <c r="E102">
        <v>-64</v>
      </c>
      <c r="F102">
        <v>1279</v>
      </c>
      <c r="G102">
        <v>-3691</v>
      </c>
      <c r="H102">
        <v>5</v>
      </c>
    </row>
    <row r="103" spans="1:8" x14ac:dyDescent="0.25">
      <c r="A103" s="1">
        <v>41625</v>
      </c>
      <c r="B103" s="2">
        <v>0.59387731481481476</v>
      </c>
      <c r="C103">
        <v>53</v>
      </c>
      <c r="D103">
        <v>-14</v>
      </c>
      <c r="E103">
        <v>1</v>
      </c>
      <c r="F103">
        <v>1314</v>
      </c>
      <c r="G103">
        <v>-3723</v>
      </c>
      <c r="H103">
        <v>5</v>
      </c>
    </row>
    <row r="104" spans="1:8" x14ac:dyDescent="0.25">
      <c r="A104" s="1">
        <v>41625</v>
      </c>
      <c r="B104" s="2">
        <v>0.59526620370370364</v>
      </c>
      <c r="C104">
        <v>53</v>
      </c>
      <c r="D104">
        <v>19</v>
      </c>
      <c r="E104">
        <v>1</v>
      </c>
      <c r="F104">
        <v>1348</v>
      </c>
      <c r="G104">
        <v>-3768</v>
      </c>
      <c r="H104">
        <v>5</v>
      </c>
    </row>
    <row r="105" spans="1:8" x14ac:dyDescent="0.25">
      <c r="A105" s="1">
        <v>41625</v>
      </c>
      <c r="B105" s="2">
        <v>0.59665509259259253</v>
      </c>
      <c r="C105">
        <v>53</v>
      </c>
      <c r="D105">
        <v>91</v>
      </c>
      <c r="E105">
        <v>14</v>
      </c>
      <c r="F105">
        <v>1341</v>
      </c>
      <c r="G105">
        <v>-3817</v>
      </c>
      <c r="H105">
        <v>5</v>
      </c>
    </row>
    <row r="106" spans="1:8" x14ac:dyDescent="0.25">
      <c r="A106" s="1">
        <v>41625</v>
      </c>
      <c r="B106" s="2">
        <v>0.59804398148148141</v>
      </c>
      <c r="C106">
        <v>53</v>
      </c>
      <c r="D106">
        <v>122</v>
      </c>
      <c r="E106">
        <v>53</v>
      </c>
      <c r="F106">
        <v>1328</v>
      </c>
      <c r="G106">
        <v>-3870</v>
      </c>
      <c r="H106">
        <v>5</v>
      </c>
    </row>
    <row r="107" spans="1:8" x14ac:dyDescent="0.25">
      <c r="A107" s="1">
        <v>41625</v>
      </c>
      <c r="B107" s="2">
        <v>0.5994328703703703</v>
      </c>
      <c r="C107">
        <v>54</v>
      </c>
      <c r="D107">
        <v>135</v>
      </c>
      <c r="E107">
        <v>68</v>
      </c>
      <c r="F107">
        <v>1331</v>
      </c>
      <c r="G107">
        <v>-3927</v>
      </c>
      <c r="H107">
        <v>5</v>
      </c>
    </row>
    <row r="108" spans="1:8" x14ac:dyDescent="0.25">
      <c r="A108" s="1">
        <v>41625</v>
      </c>
      <c r="B108" s="2">
        <v>0.60082175925925929</v>
      </c>
      <c r="C108">
        <v>55</v>
      </c>
      <c r="D108">
        <v>143</v>
      </c>
      <c r="E108">
        <v>76</v>
      </c>
      <c r="F108">
        <v>1363</v>
      </c>
      <c r="G108">
        <v>-3986</v>
      </c>
      <c r="H108">
        <v>5</v>
      </c>
    </row>
    <row r="109" spans="1:8" x14ac:dyDescent="0.25">
      <c r="A109" s="1">
        <v>41625</v>
      </c>
      <c r="B109" s="2">
        <v>0.60222222222222221</v>
      </c>
      <c r="C109">
        <v>55</v>
      </c>
      <c r="D109">
        <v>149</v>
      </c>
      <c r="E109">
        <v>86</v>
      </c>
      <c r="F109">
        <v>1360</v>
      </c>
      <c r="G109">
        <v>-4047</v>
      </c>
      <c r="H109">
        <v>5</v>
      </c>
    </row>
    <row r="110" spans="1:8" x14ac:dyDescent="0.25">
      <c r="A110" s="1">
        <v>41625</v>
      </c>
      <c r="B110" s="2">
        <v>0.6036111111111111</v>
      </c>
      <c r="C110">
        <v>55</v>
      </c>
      <c r="D110">
        <v>154</v>
      </c>
      <c r="E110">
        <v>84</v>
      </c>
      <c r="F110">
        <v>1371</v>
      </c>
      <c r="G110">
        <v>-4110</v>
      </c>
      <c r="H110">
        <v>5</v>
      </c>
    </row>
    <row r="111" spans="1:8" x14ac:dyDescent="0.25">
      <c r="A111" s="1">
        <v>41625</v>
      </c>
      <c r="B111" s="2">
        <v>0.60499999999999998</v>
      </c>
      <c r="C111">
        <v>56</v>
      </c>
      <c r="D111">
        <v>159</v>
      </c>
      <c r="E111">
        <v>88</v>
      </c>
      <c r="F111">
        <v>1375</v>
      </c>
      <c r="G111">
        <v>-4175</v>
      </c>
      <c r="H111">
        <v>5</v>
      </c>
    </row>
    <row r="112" spans="1:8" x14ac:dyDescent="0.25">
      <c r="A112" s="1">
        <v>41625</v>
      </c>
      <c r="B112" s="2">
        <v>0.60638888888888887</v>
      </c>
      <c r="C112">
        <v>56</v>
      </c>
      <c r="D112">
        <v>164</v>
      </c>
      <c r="E112">
        <v>93</v>
      </c>
      <c r="F112">
        <v>1390</v>
      </c>
      <c r="G112">
        <v>-4241</v>
      </c>
      <c r="H112">
        <v>5</v>
      </c>
    </row>
    <row r="113" spans="1:8" x14ac:dyDescent="0.25">
      <c r="A113" s="1">
        <v>41625</v>
      </c>
      <c r="B113" s="2">
        <v>0.60777777777777775</v>
      </c>
      <c r="C113">
        <v>56</v>
      </c>
      <c r="D113">
        <v>168</v>
      </c>
      <c r="E113">
        <v>98</v>
      </c>
      <c r="F113">
        <v>1376</v>
      </c>
      <c r="G113">
        <v>-4308</v>
      </c>
      <c r="H113">
        <v>5</v>
      </c>
    </row>
    <row r="114" spans="1:8" x14ac:dyDescent="0.25">
      <c r="A114" s="1">
        <v>41625</v>
      </c>
      <c r="B114" s="2">
        <v>0.60916666666666663</v>
      </c>
      <c r="C114">
        <v>56</v>
      </c>
      <c r="D114">
        <v>174</v>
      </c>
      <c r="E114">
        <v>103</v>
      </c>
      <c r="F114">
        <v>1390</v>
      </c>
      <c r="G114">
        <v>-4376</v>
      </c>
      <c r="H114">
        <v>5</v>
      </c>
    </row>
    <row r="115" spans="1:8" x14ac:dyDescent="0.25">
      <c r="A115" s="1">
        <v>41625</v>
      </c>
      <c r="B115" s="2">
        <v>0.61055555555555563</v>
      </c>
      <c r="C115">
        <v>57</v>
      </c>
      <c r="D115">
        <v>177</v>
      </c>
      <c r="E115">
        <v>108</v>
      </c>
      <c r="F115">
        <v>1400</v>
      </c>
      <c r="G115">
        <v>-4446</v>
      </c>
      <c r="H115">
        <v>5</v>
      </c>
    </row>
    <row r="116" spans="1:8" x14ac:dyDescent="0.25">
      <c r="A116" s="1">
        <v>41625</v>
      </c>
      <c r="B116" s="2">
        <v>0.61195601851851855</v>
      </c>
      <c r="C116">
        <v>57</v>
      </c>
      <c r="D116">
        <v>181</v>
      </c>
      <c r="E116">
        <v>113</v>
      </c>
      <c r="F116">
        <v>1397</v>
      </c>
      <c r="G116">
        <v>-4516</v>
      </c>
      <c r="H116">
        <v>5</v>
      </c>
    </row>
    <row r="117" spans="1:8" x14ac:dyDescent="0.25">
      <c r="A117" s="1">
        <v>41625</v>
      </c>
      <c r="B117" s="2">
        <v>0.61334490740740744</v>
      </c>
      <c r="C117">
        <v>57</v>
      </c>
      <c r="D117">
        <v>183</v>
      </c>
      <c r="E117">
        <v>120</v>
      </c>
      <c r="F117">
        <v>1405</v>
      </c>
      <c r="G117">
        <v>-4587</v>
      </c>
      <c r="H117">
        <v>5</v>
      </c>
    </row>
    <row r="118" spans="1:8" x14ac:dyDescent="0.25">
      <c r="A118" s="1">
        <v>41625</v>
      </c>
      <c r="B118" s="2">
        <v>0.61473379629629632</v>
      </c>
      <c r="C118">
        <v>57</v>
      </c>
      <c r="D118">
        <v>185</v>
      </c>
      <c r="E118">
        <v>127</v>
      </c>
      <c r="F118">
        <v>1396</v>
      </c>
      <c r="G118">
        <v>-4659</v>
      </c>
      <c r="H118">
        <v>5</v>
      </c>
    </row>
    <row r="119" spans="1:8" x14ac:dyDescent="0.25">
      <c r="A119" s="1">
        <v>41625</v>
      </c>
      <c r="B119" s="2">
        <v>0.6161226851851852</v>
      </c>
      <c r="C119">
        <v>57</v>
      </c>
      <c r="D119">
        <v>187</v>
      </c>
      <c r="E119">
        <v>132</v>
      </c>
      <c r="F119">
        <v>1412</v>
      </c>
      <c r="G119">
        <v>-4731</v>
      </c>
      <c r="H119">
        <v>5</v>
      </c>
    </row>
    <row r="120" spans="1:8" x14ac:dyDescent="0.25">
      <c r="A120" s="1">
        <v>41625</v>
      </c>
      <c r="B120" s="2">
        <v>0.61751157407407409</v>
      </c>
      <c r="C120">
        <v>56</v>
      </c>
      <c r="D120">
        <v>190</v>
      </c>
      <c r="E120">
        <v>136</v>
      </c>
      <c r="F120">
        <v>1406</v>
      </c>
      <c r="G120">
        <v>-4804</v>
      </c>
      <c r="H120">
        <v>5</v>
      </c>
    </row>
    <row r="121" spans="1:8" x14ac:dyDescent="0.25">
      <c r="A121" s="1">
        <v>41625</v>
      </c>
      <c r="B121" s="2">
        <v>0.61890046296296297</v>
      </c>
      <c r="C121">
        <v>56</v>
      </c>
      <c r="D121">
        <v>191</v>
      </c>
      <c r="E121">
        <v>139</v>
      </c>
      <c r="F121">
        <v>1422</v>
      </c>
      <c r="G121">
        <v>-4878</v>
      </c>
      <c r="H121">
        <v>5</v>
      </c>
    </row>
    <row r="122" spans="1:8" x14ac:dyDescent="0.25">
      <c r="A122" s="1">
        <v>41625</v>
      </c>
      <c r="B122" s="2">
        <v>0.62028935185185186</v>
      </c>
      <c r="C122">
        <v>55</v>
      </c>
      <c r="D122">
        <v>192</v>
      </c>
      <c r="E122">
        <v>143</v>
      </c>
      <c r="F122">
        <v>1424</v>
      </c>
      <c r="G122">
        <v>-4952</v>
      </c>
      <c r="H122">
        <v>5</v>
      </c>
    </row>
    <row r="123" spans="1:8" x14ac:dyDescent="0.25">
      <c r="A123" s="1">
        <v>41625</v>
      </c>
      <c r="B123" s="2">
        <v>0.62168981481481478</v>
      </c>
      <c r="C123">
        <v>55</v>
      </c>
      <c r="D123">
        <v>193</v>
      </c>
      <c r="E123">
        <v>144</v>
      </c>
      <c r="F123">
        <v>1407</v>
      </c>
      <c r="G123">
        <v>-5027</v>
      </c>
      <c r="H123">
        <v>5</v>
      </c>
    </row>
    <row r="124" spans="1:8" x14ac:dyDescent="0.25">
      <c r="A124" s="1">
        <v>41625</v>
      </c>
      <c r="B124" s="2">
        <v>0.62307870370370366</v>
      </c>
      <c r="C124">
        <v>53</v>
      </c>
      <c r="D124">
        <v>71</v>
      </c>
      <c r="E124">
        <v>96</v>
      </c>
      <c r="F124">
        <v>1483</v>
      </c>
      <c r="G124">
        <v>-5078</v>
      </c>
      <c r="H124">
        <v>644</v>
      </c>
    </row>
    <row r="125" spans="1:8" x14ac:dyDescent="0.25">
      <c r="A125" s="1">
        <v>41625</v>
      </c>
      <c r="B125" s="2">
        <v>0.62446759259259255</v>
      </c>
      <c r="C125">
        <v>53</v>
      </c>
      <c r="D125">
        <v>-124</v>
      </c>
      <c r="E125">
        <v>0</v>
      </c>
      <c r="F125">
        <v>1505</v>
      </c>
      <c r="G125">
        <v>-5098</v>
      </c>
      <c r="H125">
        <v>845</v>
      </c>
    </row>
    <row r="126" spans="1:8" x14ac:dyDescent="0.25">
      <c r="A126" s="1">
        <v>41625</v>
      </c>
      <c r="B126" s="2">
        <v>0.62585648148148143</v>
      </c>
      <c r="C126">
        <v>52</v>
      </c>
      <c r="D126">
        <v>-151</v>
      </c>
      <c r="E126">
        <v>-3</v>
      </c>
      <c r="F126">
        <v>1481</v>
      </c>
      <c r="G126">
        <v>-5121</v>
      </c>
      <c r="H126">
        <v>865</v>
      </c>
    </row>
    <row r="127" spans="1:8" x14ac:dyDescent="0.25">
      <c r="A127" s="1">
        <v>41625</v>
      </c>
      <c r="B127" s="2">
        <v>0.62724537037037031</v>
      </c>
      <c r="C127">
        <v>52</v>
      </c>
      <c r="D127">
        <v>-159</v>
      </c>
      <c r="E127">
        <v>-13</v>
      </c>
      <c r="F127">
        <v>1468</v>
      </c>
      <c r="G127">
        <v>-5141</v>
      </c>
      <c r="H127">
        <v>885</v>
      </c>
    </row>
    <row r="128" spans="1:8" x14ac:dyDescent="0.25">
      <c r="A128" s="1">
        <v>41625</v>
      </c>
      <c r="B128" s="2">
        <v>0.6286342592592592</v>
      </c>
      <c r="C128">
        <v>51</v>
      </c>
      <c r="D128">
        <v>-169</v>
      </c>
      <c r="E128">
        <v>-57</v>
      </c>
      <c r="F128">
        <v>1447</v>
      </c>
      <c r="G128">
        <v>-5158</v>
      </c>
      <c r="H128">
        <v>905</v>
      </c>
    </row>
    <row r="129" spans="1:8" x14ac:dyDescent="0.25">
      <c r="A129" s="1">
        <v>41625</v>
      </c>
      <c r="B129" s="2">
        <v>0.63002314814814808</v>
      </c>
      <c r="C129">
        <v>50</v>
      </c>
      <c r="D129">
        <v>-172</v>
      </c>
      <c r="E129">
        <v>-71</v>
      </c>
      <c r="F129">
        <v>1413</v>
      </c>
      <c r="G129">
        <v>-5170</v>
      </c>
      <c r="H129">
        <v>884</v>
      </c>
    </row>
    <row r="130" spans="1:8" x14ac:dyDescent="0.25">
      <c r="A130" s="1">
        <v>41625</v>
      </c>
      <c r="B130" s="2">
        <v>0.63142361111111112</v>
      </c>
      <c r="C130">
        <v>50</v>
      </c>
      <c r="D130">
        <v>-165</v>
      </c>
      <c r="E130">
        <v>-72</v>
      </c>
      <c r="F130">
        <v>1416</v>
      </c>
      <c r="G130">
        <v>-5181</v>
      </c>
      <c r="H130">
        <v>874</v>
      </c>
    </row>
    <row r="131" spans="1:8" x14ac:dyDescent="0.25">
      <c r="A131" s="1">
        <v>41625</v>
      </c>
      <c r="B131" s="2">
        <v>0.6328125</v>
      </c>
      <c r="C131">
        <v>50</v>
      </c>
      <c r="D131">
        <v>-166</v>
      </c>
      <c r="E131">
        <v>-75</v>
      </c>
      <c r="F131">
        <v>1401</v>
      </c>
      <c r="G131">
        <v>-5191</v>
      </c>
      <c r="H131">
        <v>874</v>
      </c>
    </row>
    <row r="132" spans="1:8" x14ac:dyDescent="0.25">
      <c r="A132" s="1">
        <v>41625</v>
      </c>
      <c r="B132" s="2">
        <v>0.63420138888888888</v>
      </c>
      <c r="C132">
        <v>50</v>
      </c>
      <c r="D132">
        <v>-167</v>
      </c>
      <c r="E132">
        <v>-77</v>
      </c>
      <c r="F132">
        <v>1385</v>
      </c>
      <c r="G132">
        <v>-5198</v>
      </c>
      <c r="H132">
        <v>875</v>
      </c>
    </row>
    <row r="133" spans="1:8" x14ac:dyDescent="0.25">
      <c r="A133" s="1">
        <v>41625</v>
      </c>
      <c r="B133" s="2">
        <v>0.63559027777777777</v>
      </c>
      <c r="C133">
        <v>49</v>
      </c>
      <c r="D133">
        <v>-166</v>
      </c>
      <c r="E133">
        <v>-77</v>
      </c>
      <c r="F133">
        <v>1375</v>
      </c>
      <c r="G133">
        <v>-5203</v>
      </c>
      <c r="H133">
        <v>875</v>
      </c>
    </row>
    <row r="134" spans="1:8" x14ac:dyDescent="0.25">
      <c r="A134" s="1">
        <v>41625</v>
      </c>
      <c r="B134" s="2">
        <v>0.63697916666666665</v>
      </c>
      <c r="C134">
        <v>49</v>
      </c>
      <c r="D134">
        <v>-166</v>
      </c>
      <c r="E134">
        <v>-79</v>
      </c>
      <c r="F134">
        <v>1417</v>
      </c>
      <c r="G134">
        <v>-5208</v>
      </c>
      <c r="H134">
        <v>874</v>
      </c>
    </row>
    <row r="135" spans="1:8" x14ac:dyDescent="0.25">
      <c r="A135" s="1">
        <v>41625</v>
      </c>
      <c r="B135" s="2">
        <v>0.63836805555555554</v>
      </c>
      <c r="C135">
        <v>48</v>
      </c>
      <c r="D135">
        <v>-168</v>
      </c>
      <c r="E135">
        <v>-83</v>
      </c>
      <c r="F135">
        <v>1356</v>
      </c>
      <c r="G135">
        <v>-5211</v>
      </c>
      <c r="H135">
        <v>875</v>
      </c>
    </row>
    <row r="136" spans="1:8" x14ac:dyDescent="0.25">
      <c r="A136" s="1">
        <v>41625</v>
      </c>
      <c r="B136" s="2">
        <v>0.63976851851851857</v>
      </c>
      <c r="C136">
        <v>47</v>
      </c>
      <c r="D136">
        <v>-167</v>
      </c>
      <c r="E136">
        <v>-84</v>
      </c>
      <c r="F136">
        <v>1353</v>
      </c>
      <c r="G136">
        <v>-5215</v>
      </c>
      <c r="H136">
        <v>854</v>
      </c>
    </row>
    <row r="137" spans="1:8" x14ac:dyDescent="0.25">
      <c r="A137" s="1">
        <v>41625</v>
      </c>
      <c r="B137" s="2">
        <v>0.64115740740740745</v>
      </c>
      <c r="C137">
        <v>47</v>
      </c>
      <c r="D137">
        <v>-84</v>
      </c>
      <c r="E137">
        <v>-32</v>
      </c>
      <c r="F137">
        <v>1351</v>
      </c>
      <c r="G137">
        <v>-5223</v>
      </c>
      <c r="H137">
        <v>5</v>
      </c>
    </row>
    <row r="138" spans="1:8" x14ac:dyDescent="0.25">
      <c r="A138" s="1">
        <v>41625</v>
      </c>
      <c r="B138" s="2">
        <v>0.64254629629629634</v>
      </c>
      <c r="C138">
        <v>47</v>
      </c>
      <c r="D138">
        <v>7</v>
      </c>
      <c r="E138">
        <v>4</v>
      </c>
      <c r="F138">
        <v>1320</v>
      </c>
      <c r="G138">
        <v>-5261</v>
      </c>
      <c r="H138">
        <v>5</v>
      </c>
    </row>
    <row r="139" spans="1:8" x14ac:dyDescent="0.25">
      <c r="A139" s="1">
        <v>41625</v>
      </c>
      <c r="B139" s="2">
        <v>0.64393518518518522</v>
      </c>
      <c r="C139">
        <v>46</v>
      </c>
      <c r="D139">
        <v>89</v>
      </c>
      <c r="E139">
        <v>61</v>
      </c>
      <c r="F139">
        <v>1319</v>
      </c>
      <c r="G139">
        <v>-5311</v>
      </c>
      <c r="H139">
        <v>5</v>
      </c>
    </row>
    <row r="140" spans="1:8" x14ac:dyDescent="0.25">
      <c r="A140" s="1">
        <v>41625</v>
      </c>
      <c r="B140" s="2">
        <v>0.64532407407407411</v>
      </c>
      <c r="C140">
        <v>46</v>
      </c>
      <c r="D140">
        <v>124</v>
      </c>
      <c r="E140">
        <v>87</v>
      </c>
      <c r="F140">
        <v>1339</v>
      </c>
      <c r="G140">
        <v>-5367</v>
      </c>
      <c r="H140">
        <v>5</v>
      </c>
    </row>
    <row r="141" spans="1:8" x14ac:dyDescent="0.25">
      <c r="A141" s="1">
        <v>41625</v>
      </c>
      <c r="B141" s="2">
        <v>0.64671296296296299</v>
      </c>
      <c r="C141">
        <v>47</v>
      </c>
      <c r="D141">
        <v>136</v>
      </c>
      <c r="E141">
        <v>94</v>
      </c>
      <c r="F141">
        <v>1364</v>
      </c>
      <c r="G141">
        <v>-5426</v>
      </c>
      <c r="H141">
        <v>5</v>
      </c>
    </row>
    <row r="142" spans="1:8" x14ac:dyDescent="0.25">
      <c r="A142" s="1">
        <v>41625</v>
      </c>
      <c r="B142" s="2">
        <v>0.64810185185185187</v>
      </c>
      <c r="C142">
        <v>46</v>
      </c>
      <c r="D142">
        <v>24</v>
      </c>
      <c r="E142">
        <v>39</v>
      </c>
      <c r="F142">
        <v>1406</v>
      </c>
      <c r="G142">
        <v>-5468</v>
      </c>
      <c r="H142">
        <v>665</v>
      </c>
    </row>
    <row r="143" spans="1:8" x14ac:dyDescent="0.25">
      <c r="A143" s="1">
        <v>41625</v>
      </c>
      <c r="B143" s="2">
        <v>0.6495023148148148</v>
      </c>
      <c r="C143">
        <v>46</v>
      </c>
      <c r="D143">
        <v>-121</v>
      </c>
      <c r="E143">
        <v>-1</v>
      </c>
      <c r="F143">
        <v>1432</v>
      </c>
      <c r="G143">
        <v>-5474</v>
      </c>
      <c r="H143">
        <v>864</v>
      </c>
    </row>
    <row r="144" spans="1:8" x14ac:dyDescent="0.25">
      <c r="A144" s="1">
        <v>41625</v>
      </c>
      <c r="B144" s="2">
        <v>0.65089120370370368</v>
      </c>
      <c r="C144">
        <v>46</v>
      </c>
      <c r="D144">
        <v>-160</v>
      </c>
      <c r="E144">
        <v>-10</v>
      </c>
      <c r="F144">
        <v>1429</v>
      </c>
      <c r="G144">
        <v>-5486</v>
      </c>
      <c r="H144">
        <v>885</v>
      </c>
    </row>
    <row r="145" spans="1:8" x14ac:dyDescent="0.25">
      <c r="A145" s="1">
        <v>41625</v>
      </c>
      <c r="B145" s="2">
        <v>0.65228009259259256</v>
      </c>
      <c r="C145">
        <v>46</v>
      </c>
      <c r="D145">
        <v>-166</v>
      </c>
      <c r="E145">
        <v>-57</v>
      </c>
      <c r="F145">
        <v>1438</v>
      </c>
      <c r="G145">
        <v>-5497</v>
      </c>
      <c r="H145">
        <v>904</v>
      </c>
    </row>
    <row r="146" spans="1:8" x14ac:dyDescent="0.25">
      <c r="A146" s="1">
        <v>41625</v>
      </c>
      <c r="B146" s="2">
        <v>0.65366898148148145</v>
      </c>
      <c r="C146">
        <v>45</v>
      </c>
      <c r="D146">
        <v>-171</v>
      </c>
      <c r="E146">
        <v>-69</v>
      </c>
      <c r="F146">
        <v>1425</v>
      </c>
      <c r="G146">
        <v>-5504</v>
      </c>
      <c r="H146">
        <v>914</v>
      </c>
    </row>
    <row r="147" spans="1:8" x14ac:dyDescent="0.25">
      <c r="A147" s="1">
        <v>41625</v>
      </c>
      <c r="B147" s="2">
        <v>0.65505787037037033</v>
      </c>
      <c r="C147">
        <v>44</v>
      </c>
      <c r="D147">
        <v>-170</v>
      </c>
      <c r="E147">
        <v>-71</v>
      </c>
      <c r="F147">
        <v>1383</v>
      </c>
      <c r="G147">
        <v>-5514</v>
      </c>
      <c r="H147">
        <v>845</v>
      </c>
    </row>
    <row r="148" spans="1:8" x14ac:dyDescent="0.25">
      <c r="A148" s="1">
        <v>41625</v>
      </c>
      <c r="B148" s="2">
        <v>0.65644675925925922</v>
      </c>
      <c r="C148">
        <v>44</v>
      </c>
      <c r="D148">
        <v>-162</v>
      </c>
      <c r="E148">
        <v>-70</v>
      </c>
      <c r="F148">
        <v>1388</v>
      </c>
      <c r="G148">
        <v>-5525</v>
      </c>
      <c r="H148">
        <v>845</v>
      </c>
    </row>
    <row r="149" spans="1:8" x14ac:dyDescent="0.25">
      <c r="A149" s="1">
        <v>41625</v>
      </c>
      <c r="B149" s="2">
        <v>0.6578356481481481</v>
      </c>
      <c r="C149">
        <v>44</v>
      </c>
      <c r="D149">
        <v>-163</v>
      </c>
      <c r="E149">
        <v>-71</v>
      </c>
      <c r="F149">
        <v>1366</v>
      </c>
      <c r="G149">
        <v>-5533</v>
      </c>
      <c r="H149">
        <v>844</v>
      </c>
    </row>
    <row r="150" spans="1:8" x14ac:dyDescent="0.25">
      <c r="A150" s="1">
        <v>41625</v>
      </c>
      <c r="B150" s="2">
        <v>0.65923611111111113</v>
      </c>
      <c r="C150">
        <v>44</v>
      </c>
      <c r="D150">
        <v>-164</v>
      </c>
      <c r="E150">
        <v>-74</v>
      </c>
      <c r="F150">
        <v>1351</v>
      </c>
      <c r="G150">
        <v>-5541</v>
      </c>
      <c r="H150">
        <v>844</v>
      </c>
    </row>
    <row r="151" spans="1:8" x14ac:dyDescent="0.25">
      <c r="A151" s="1">
        <v>41625</v>
      </c>
      <c r="B151" s="2">
        <v>0.66062500000000002</v>
      </c>
      <c r="C151">
        <v>44</v>
      </c>
      <c r="D151">
        <v>-163</v>
      </c>
      <c r="E151">
        <v>-76</v>
      </c>
      <c r="F151">
        <v>1343</v>
      </c>
      <c r="G151">
        <v>-5547</v>
      </c>
      <c r="H151">
        <v>845</v>
      </c>
    </row>
    <row r="152" spans="1:8" x14ac:dyDescent="0.25">
      <c r="A152" s="1">
        <v>41625</v>
      </c>
      <c r="B152" s="2">
        <v>0.6620138888888889</v>
      </c>
      <c r="C152">
        <v>43</v>
      </c>
      <c r="D152">
        <v>-163</v>
      </c>
      <c r="E152">
        <v>-77</v>
      </c>
      <c r="F152">
        <v>1342</v>
      </c>
      <c r="G152">
        <v>-5553</v>
      </c>
      <c r="H152">
        <v>844</v>
      </c>
    </row>
    <row r="153" spans="1:8" x14ac:dyDescent="0.25">
      <c r="A153" s="1">
        <v>41625</v>
      </c>
      <c r="B153" s="2">
        <v>0.66340277777777779</v>
      </c>
      <c r="C153">
        <v>44</v>
      </c>
      <c r="D153">
        <v>-164</v>
      </c>
      <c r="E153">
        <v>-79</v>
      </c>
      <c r="F153">
        <v>1332</v>
      </c>
      <c r="G153">
        <v>-5559</v>
      </c>
      <c r="H153">
        <v>845</v>
      </c>
    </row>
    <row r="154" spans="1:8" x14ac:dyDescent="0.25">
      <c r="A154" s="1">
        <v>41625</v>
      </c>
      <c r="B154" s="2">
        <v>0.66479166666666667</v>
      </c>
      <c r="C154">
        <v>43</v>
      </c>
      <c r="D154">
        <v>-165</v>
      </c>
      <c r="E154">
        <v>-79</v>
      </c>
      <c r="F154">
        <v>1323</v>
      </c>
      <c r="G154">
        <v>-5565</v>
      </c>
      <c r="H154">
        <v>844</v>
      </c>
    </row>
    <row r="155" spans="1:8" x14ac:dyDescent="0.25">
      <c r="A155" s="1">
        <v>41625</v>
      </c>
      <c r="B155" s="2">
        <v>0.66618055555555555</v>
      </c>
      <c r="C155">
        <v>43</v>
      </c>
      <c r="D155">
        <v>-166</v>
      </c>
      <c r="E155">
        <v>-80</v>
      </c>
      <c r="F155">
        <v>1316</v>
      </c>
      <c r="G155">
        <v>-5571</v>
      </c>
      <c r="H155">
        <v>844</v>
      </c>
    </row>
    <row r="156" spans="1:8" x14ac:dyDescent="0.25">
      <c r="A156" s="1">
        <v>41625</v>
      </c>
      <c r="B156" s="2">
        <v>0.66756944444444455</v>
      </c>
      <c r="C156">
        <v>43</v>
      </c>
      <c r="D156">
        <v>-168</v>
      </c>
      <c r="E156">
        <v>-81</v>
      </c>
      <c r="F156">
        <v>1295</v>
      </c>
      <c r="G156">
        <v>-5577</v>
      </c>
      <c r="H156">
        <v>845</v>
      </c>
    </row>
    <row r="157" spans="1:8" x14ac:dyDescent="0.25">
      <c r="A157" s="1">
        <v>41625</v>
      </c>
      <c r="B157" s="2">
        <v>0.66896990740740747</v>
      </c>
      <c r="C157">
        <v>43</v>
      </c>
      <c r="D157">
        <v>-170</v>
      </c>
      <c r="E157">
        <v>-85</v>
      </c>
      <c r="F157">
        <v>1296</v>
      </c>
      <c r="G157">
        <v>-5583</v>
      </c>
      <c r="H157">
        <v>834</v>
      </c>
    </row>
    <row r="158" spans="1:8" x14ac:dyDescent="0.25">
      <c r="A158" s="1">
        <v>41625</v>
      </c>
      <c r="B158" s="2">
        <v>0.67035879629629624</v>
      </c>
      <c r="C158">
        <v>43</v>
      </c>
      <c r="D158">
        <v>-169</v>
      </c>
      <c r="E158">
        <v>-87</v>
      </c>
      <c r="F158">
        <v>1321</v>
      </c>
      <c r="G158">
        <v>-5589</v>
      </c>
      <c r="H158">
        <v>834</v>
      </c>
    </row>
    <row r="159" spans="1:8" x14ac:dyDescent="0.25">
      <c r="A159" s="1">
        <v>41625</v>
      </c>
      <c r="B159" s="2">
        <v>0.67174768518518524</v>
      </c>
      <c r="C159">
        <v>43</v>
      </c>
      <c r="D159">
        <v>-171</v>
      </c>
      <c r="E159">
        <v>-88</v>
      </c>
      <c r="F159">
        <v>1294</v>
      </c>
      <c r="G159">
        <v>-5595</v>
      </c>
      <c r="H159">
        <v>785</v>
      </c>
    </row>
    <row r="160" spans="1:8" x14ac:dyDescent="0.25">
      <c r="A160" s="1">
        <v>41625</v>
      </c>
      <c r="B160" s="2">
        <v>0.67313657407407401</v>
      </c>
      <c r="C160">
        <v>43</v>
      </c>
      <c r="D160">
        <v>-164</v>
      </c>
      <c r="E160">
        <v>-81</v>
      </c>
      <c r="F160">
        <v>1275</v>
      </c>
      <c r="G160">
        <v>-5603</v>
      </c>
      <c r="H160">
        <v>496</v>
      </c>
    </row>
    <row r="161" spans="1:8" x14ac:dyDescent="0.25">
      <c r="A161" s="1">
        <v>41625</v>
      </c>
      <c r="B161" s="2">
        <v>0.67452546296296301</v>
      </c>
      <c r="C161">
        <v>42</v>
      </c>
      <c r="D161">
        <v>-66</v>
      </c>
      <c r="E161">
        <v>-9</v>
      </c>
      <c r="F161">
        <v>1292</v>
      </c>
      <c r="G161">
        <v>-5621</v>
      </c>
      <c r="H161">
        <v>5</v>
      </c>
    </row>
    <row r="162" spans="1:8" x14ac:dyDescent="0.25">
      <c r="A162" s="1">
        <v>41625</v>
      </c>
      <c r="B162" s="2">
        <v>0.67591435185185178</v>
      </c>
      <c r="C162">
        <v>43</v>
      </c>
      <c r="D162">
        <v>-3</v>
      </c>
      <c r="E162">
        <v>0</v>
      </c>
      <c r="F162">
        <v>1322</v>
      </c>
      <c r="G162">
        <v>-5666</v>
      </c>
      <c r="H162">
        <v>5</v>
      </c>
    </row>
    <row r="163" spans="1:8" x14ac:dyDescent="0.25">
      <c r="A163" s="1">
        <v>41625</v>
      </c>
      <c r="B163" s="2">
        <v>0.67731481481481481</v>
      </c>
      <c r="C163">
        <v>43</v>
      </c>
      <c r="D163">
        <v>57</v>
      </c>
      <c r="E163">
        <v>6</v>
      </c>
      <c r="F163">
        <v>1317</v>
      </c>
      <c r="G163">
        <v>-5720</v>
      </c>
      <c r="H163">
        <v>5</v>
      </c>
    </row>
    <row r="164" spans="1:8" x14ac:dyDescent="0.25">
      <c r="A164" s="1">
        <v>41625</v>
      </c>
      <c r="B164" s="2">
        <v>0.6787037037037037</v>
      </c>
      <c r="C164">
        <v>42</v>
      </c>
      <c r="D164">
        <v>106</v>
      </c>
      <c r="E164">
        <v>41</v>
      </c>
      <c r="F164">
        <v>1321</v>
      </c>
      <c r="G164">
        <v>-5777</v>
      </c>
      <c r="H164">
        <v>5</v>
      </c>
    </row>
    <row r="165" spans="1:8" x14ac:dyDescent="0.25">
      <c r="A165" s="1">
        <v>41625</v>
      </c>
      <c r="B165" s="2">
        <v>0.68009259259259258</v>
      </c>
      <c r="C165">
        <v>42</v>
      </c>
      <c r="D165">
        <v>128</v>
      </c>
      <c r="E165">
        <v>59</v>
      </c>
      <c r="F165">
        <v>1221</v>
      </c>
      <c r="G165">
        <v>-5840</v>
      </c>
      <c r="H165">
        <v>5</v>
      </c>
    </row>
    <row r="166" spans="1:8" x14ac:dyDescent="0.25">
      <c r="A166" s="1">
        <v>41625</v>
      </c>
      <c r="B166" s="2">
        <v>0.68148148148148147</v>
      </c>
      <c r="C166">
        <v>42</v>
      </c>
      <c r="D166">
        <v>140</v>
      </c>
      <c r="E166">
        <v>76</v>
      </c>
      <c r="F166">
        <v>1241</v>
      </c>
      <c r="G166">
        <v>-5906</v>
      </c>
      <c r="H166">
        <v>5</v>
      </c>
    </row>
    <row r="167" spans="1:8" x14ac:dyDescent="0.25">
      <c r="A167" s="1">
        <v>41625</v>
      </c>
      <c r="B167" s="2">
        <v>0.68287037037037035</v>
      </c>
      <c r="C167">
        <v>41</v>
      </c>
      <c r="D167">
        <v>147</v>
      </c>
      <c r="E167">
        <v>78</v>
      </c>
      <c r="F167">
        <v>1234</v>
      </c>
      <c r="G167">
        <v>-5975</v>
      </c>
      <c r="H167">
        <v>5</v>
      </c>
    </row>
    <row r="168" spans="1:8" x14ac:dyDescent="0.25">
      <c r="A168" s="1">
        <v>41625</v>
      </c>
      <c r="B168" s="2">
        <v>0.68425925925925923</v>
      </c>
      <c r="C168">
        <v>41</v>
      </c>
      <c r="D168">
        <v>153</v>
      </c>
      <c r="E168">
        <v>83</v>
      </c>
      <c r="F168">
        <v>1248</v>
      </c>
      <c r="G168">
        <v>-5990</v>
      </c>
      <c r="H168">
        <v>5</v>
      </c>
    </row>
    <row r="169" spans="1:8" x14ac:dyDescent="0.25">
      <c r="A169" s="1">
        <v>41625</v>
      </c>
      <c r="B169" s="2">
        <v>0.68564814814814812</v>
      </c>
      <c r="C169">
        <v>41</v>
      </c>
      <c r="D169">
        <v>158</v>
      </c>
      <c r="E169">
        <v>92</v>
      </c>
      <c r="F169">
        <v>1243</v>
      </c>
      <c r="G169">
        <v>-5990</v>
      </c>
      <c r="H169">
        <v>5</v>
      </c>
    </row>
    <row r="170" spans="1:8" x14ac:dyDescent="0.25">
      <c r="A170" s="1">
        <v>41625</v>
      </c>
      <c r="B170" s="2">
        <v>0.68704861111111104</v>
      </c>
      <c r="C170">
        <v>41</v>
      </c>
      <c r="D170">
        <v>162</v>
      </c>
      <c r="E170">
        <v>98</v>
      </c>
      <c r="F170">
        <v>1256</v>
      </c>
      <c r="G170">
        <v>-5990</v>
      </c>
      <c r="H170">
        <v>5</v>
      </c>
    </row>
    <row r="171" spans="1:8" x14ac:dyDescent="0.25">
      <c r="A171" s="1">
        <v>41625</v>
      </c>
      <c r="B171" s="2">
        <v>0.68843750000000004</v>
      </c>
      <c r="C171">
        <v>41</v>
      </c>
      <c r="D171">
        <v>167</v>
      </c>
      <c r="E171">
        <v>100</v>
      </c>
      <c r="F171">
        <v>1255</v>
      </c>
      <c r="G171">
        <v>-5990</v>
      </c>
      <c r="H171">
        <v>5</v>
      </c>
    </row>
    <row r="172" spans="1:8" x14ac:dyDescent="0.25">
      <c r="A172" s="1">
        <v>41625</v>
      </c>
      <c r="B172" s="2">
        <v>0.68982638888888881</v>
      </c>
      <c r="C172">
        <v>41</v>
      </c>
      <c r="D172">
        <v>173</v>
      </c>
      <c r="E172">
        <v>105</v>
      </c>
      <c r="F172">
        <v>1276</v>
      </c>
      <c r="G172">
        <v>-5990</v>
      </c>
      <c r="H172">
        <v>5</v>
      </c>
    </row>
    <row r="173" spans="1:8" x14ac:dyDescent="0.25">
      <c r="A173" s="1">
        <v>41625</v>
      </c>
      <c r="B173" s="2">
        <v>0.6912152777777778</v>
      </c>
      <c r="C173">
        <v>41</v>
      </c>
      <c r="D173">
        <v>176</v>
      </c>
      <c r="E173">
        <v>109</v>
      </c>
      <c r="F173">
        <v>1267</v>
      </c>
      <c r="G173">
        <v>-5990</v>
      </c>
      <c r="H173">
        <v>5</v>
      </c>
    </row>
    <row r="174" spans="1:8" x14ac:dyDescent="0.25">
      <c r="A174" s="1">
        <v>41625</v>
      </c>
      <c r="B174" s="2">
        <v>0.69260416666666658</v>
      </c>
      <c r="C174">
        <v>42</v>
      </c>
      <c r="D174">
        <v>179</v>
      </c>
      <c r="E174">
        <v>117</v>
      </c>
      <c r="F174">
        <v>1281</v>
      </c>
      <c r="G174">
        <v>-5990</v>
      </c>
      <c r="H174">
        <v>5</v>
      </c>
    </row>
    <row r="175" spans="1:8" x14ac:dyDescent="0.25">
      <c r="A175" s="1">
        <v>41625</v>
      </c>
      <c r="B175" s="2">
        <v>0.69399305555555557</v>
      </c>
      <c r="C175">
        <v>41</v>
      </c>
      <c r="D175">
        <v>181</v>
      </c>
      <c r="E175">
        <v>123</v>
      </c>
      <c r="F175">
        <v>1266</v>
      </c>
      <c r="G175">
        <v>-5990</v>
      </c>
      <c r="H175">
        <v>5</v>
      </c>
    </row>
    <row r="176" spans="1:8" x14ac:dyDescent="0.25">
      <c r="A176" s="1">
        <v>41625</v>
      </c>
      <c r="B176" s="2">
        <v>0.69538194444444434</v>
      </c>
      <c r="C176">
        <v>41</v>
      </c>
      <c r="D176">
        <v>183</v>
      </c>
      <c r="E176">
        <v>131</v>
      </c>
      <c r="F176">
        <v>1415</v>
      </c>
      <c r="G176">
        <v>-5990</v>
      </c>
      <c r="H176">
        <v>5</v>
      </c>
    </row>
    <row r="177" spans="1:8" x14ac:dyDescent="0.25">
      <c r="A177" s="1">
        <v>41625</v>
      </c>
      <c r="B177" s="2">
        <v>0.69678240740740749</v>
      </c>
      <c r="C177">
        <v>41</v>
      </c>
      <c r="D177">
        <v>185</v>
      </c>
      <c r="E177">
        <v>134</v>
      </c>
      <c r="F177">
        <v>1423</v>
      </c>
      <c r="G177">
        <v>-5990</v>
      </c>
      <c r="H177">
        <v>5</v>
      </c>
    </row>
    <row r="178" spans="1:8" x14ac:dyDescent="0.25">
      <c r="A178" s="1">
        <v>41625</v>
      </c>
      <c r="B178" s="2">
        <v>0.69817129629629626</v>
      </c>
      <c r="C178">
        <v>41</v>
      </c>
      <c r="D178">
        <v>187</v>
      </c>
      <c r="E178">
        <v>138</v>
      </c>
      <c r="F178">
        <v>1419</v>
      </c>
      <c r="G178">
        <v>-5990</v>
      </c>
      <c r="H178">
        <v>5</v>
      </c>
    </row>
    <row r="179" spans="1:8" x14ac:dyDescent="0.25">
      <c r="A179" s="1">
        <v>41625</v>
      </c>
      <c r="B179" s="2">
        <v>0.69956018518518526</v>
      </c>
      <c r="C179">
        <v>41</v>
      </c>
      <c r="D179">
        <v>189</v>
      </c>
      <c r="E179">
        <v>140</v>
      </c>
      <c r="F179">
        <v>1432</v>
      </c>
      <c r="G179">
        <v>-5990</v>
      </c>
      <c r="H179">
        <v>5</v>
      </c>
    </row>
    <row r="180" spans="1:8" x14ac:dyDescent="0.25">
      <c r="A180" s="1">
        <v>41625</v>
      </c>
      <c r="B180" s="2">
        <v>0.70094907407407403</v>
      </c>
      <c r="C180">
        <v>41</v>
      </c>
      <c r="D180">
        <v>190</v>
      </c>
      <c r="E180">
        <v>143</v>
      </c>
      <c r="F180">
        <v>1435</v>
      </c>
      <c r="G180">
        <v>-5990</v>
      </c>
      <c r="H180">
        <v>5</v>
      </c>
    </row>
    <row r="181" spans="1:8" x14ac:dyDescent="0.25">
      <c r="A181" s="1">
        <v>41625</v>
      </c>
      <c r="B181" s="2">
        <v>0.70233796296296302</v>
      </c>
      <c r="C181">
        <v>41</v>
      </c>
      <c r="D181">
        <v>191</v>
      </c>
      <c r="E181">
        <v>144</v>
      </c>
      <c r="F181">
        <v>1422</v>
      </c>
      <c r="G181">
        <v>-5990</v>
      </c>
      <c r="H181">
        <v>5</v>
      </c>
    </row>
    <row r="182" spans="1:8" x14ac:dyDescent="0.25">
      <c r="A182" s="1">
        <v>41625</v>
      </c>
      <c r="B182" s="2">
        <v>0.7037268518518518</v>
      </c>
      <c r="C182">
        <v>42</v>
      </c>
      <c r="D182">
        <v>192</v>
      </c>
      <c r="E182">
        <v>145</v>
      </c>
      <c r="F182">
        <v>1429</v>
      </c>
      <c r="G182">
        <v>-5990</v>
      </c>
      <c r="H182">
        <v>5</v>
      </c>
    </row>
    <row r="183" spans="1:8" x14ac:dyDescent="0.25">
      <c r="A183" s="1">
        <v>41625</v>
      </c>
      <c r="B183" s="2">
        <v>0.70511574074074079</v>
      </c>
      <c r="C183">
        <v>42</v>
      </c>
      <c r="D183">
        <v>111</v>
      </c>
      <c r="E183">
        <v>114</v>
      </c>
      <c r="F183">
        <v>1476</v>
      </c>
      <c r="G183">
        <v>-5990</v>
      </c>
      <c r="H183">
        <v>564</v>
      </c>
    </row>
    <row r="184" spans="1:8" x14ac:dyDescent="0.25">
      <c r="A184" s="1">
        <v>41625</v>
      </c>
      <c r="B184" s="2">
        <v>0.70651620370370372</v>
      </c>
      <c r="C184">
        <v>42</v>
      </c>
      <c r="D184">
        <v>-109</v>
      </c>
      <c r="E184">
        <v>11</v>
      </c>
      <c r="F184">
        <v>1507</v>
      </c>
      <c r="G184">
        <v>-5990</v>
      </c>
      <c r="H184">
        <v>774</v>
      </c>
    </row>
    <row r="185" spans="1:8" x14ac:dyDescent="0.25">
      <c r="A185" s="1">
        <v>41625</v>
      </c>
      <c r="B185" s="2">
        <v>0.7079050925925926</v>
      </c>
      <c r="C185">
        <v>43</v>
      </c>
      <c r="D185">
        <v>-145</v>
      </c>
      <c r="E185">
        <v>-2</v>
      </c>
      <c r="F185">
        <v>1481</v>
      </c>
      <c r="G185">
        <v>-5990</v>
      </c>
      <c r="H185">
        <v>795</v>
      </c>
    </row>
    <row r="186" spans="1:8" x14ac:dyDescent="0.25">
      <c r="A186" s="1">
        <v>41625</v>
      </c>
      <c r="B186" s="2">
        <v>0.70929398148148148</v>
      </c>
      <c r="C186">
        <v>43</v>
      </c>
      <c r="D186">
        <v>-151</v>
      </c>
      <c r="E186">
        <v>-5</v>
      </c>
      <c r="F186">
        <v>1477</v>
      </c>
      <c r="G186">
        <v>-5990</v>
      </c>
      <c r="H186">
        <v>815</v>
      </c>
    </row>
    <row r="187" spans="1:8" x14ac:dyDescent="0.25">
      <c r="A187" s="1">
        <v>41625</v>
      </c>
      <c r="B187" s="2">
        <v>0.71068287037037037</v>
      </c>
      <c r="C187">
        <v>43</v>
      </c>
      <c r="D187">
        <v>-153</v>
      </c>
      <c r="E187">
        <v>-34</v>
      </c>
      <c r="F187">
        <v>1445</v>
      </c>
      <c r="G187">
        <v>-5990</v>
      </c>
      <c r="H187">
        <v>834</v>
      </c>
    </row>
    <row r="188" spans="1:8" x14ac:dyDescent="0.25">
      <c r="A188" s="1">
        <v>41625</v>
      </c>
      <c r="B188" s="2">
        <v>0.71207175925925925</v>
      </c>
      <c r="C188">
        <v>43</v>
      </c>
      <c r="D188">
        <v>-158</v>
      </c>
      <c r="E188">
        <v>-62</v>
      </c>
      <c r="F188">
        <v>1435</v>
      </c>
      <c r="G188">
        <v>-5990</v>
      </c>
      <c r="H188">
        <v>854</v>
      </c>
    </row>
    <row r="189" spans="1:8" x14ac:dyDescent="0.25">
      <c r="A189" s="1">
        <v>41625</v>
      </c>
      <c r="B189" s="2">
        <v>0.71346064814814814</v>
      </c>
      <c r="C189">
        <v>43</v>
      </c>
      <c r="D189">
        <v>-166</v>
      </c>
      <c r="E189">
        <v>-72</v>
      </c>
      <c r="F189">
        <v>1422</v>
      </c>
      <c r="G189">
        <v>-5990</v>
      </c>
      <c r="H189">
        <v>874</v>
      </c>
    </row>
    <row r="190" spans="1:8" x14ac:dyDescent="0.25">
      <c r="A190" s="1">
        <v>41625</v>
      </c>
      <c r="B190" s="2">
        <v>0.71484953703703702</v>
      </c>
      <c r="C190">
        <v>43</v>
      </c>
      <c r="D190">
        <v>-169</v>
      </c>
      <c r="E190">
        <v>-74</v>
      </c>
      <c r="F190">
        <v>1395</v>
      </c>
      <c r="G190">
        <v>-5990</v>
      </c>
      <c r="H190">
        <v>894</v>
      </c>
    </row>
    <row r="191" spans="1:8" x14ac:dyDescent="0.25">
      <c r="A191" s="1">
        <v>41625</v>
      </c>
      <c r="B191" s="2">
        <v>0.71625000000000005</v>
      </c>
      <c r="C191">
        <v>42</v>
      </c>
      <c r="D191">
        <v>-168</v>
      </c>
      <c r="E191">
        <v>-76</v>
      </c>
      <c r="F191">
        <v>1408</v>
      </c>
      <c r="G191">
        <v>-5990</v>
      </c>
      <c r="H191">
        <v>865</v>
      </c>
    </row>
    <row r="192" spans="1:8" x14ac:dyDescent="0.25">
      <c r="A192" s="1">
        <v>41625</v>
      </c>
      <c r="B192" s="2">
        <v>0.71763888888888883</v>
      </c>
      <c r="C192">
        <v>42</v>
      </c>
      <c r="D192">
        <v>-166</v>
      </c>
      <c r="E192">
        <v>-79</v>
      </c>
      <c r="F192">
        <v>1370</v>
      </c>
      <c r="G192">
        <v>-5990</v>
      </c>
      <c r="H192">
        <v>865</v>
      </c>
    </row>
    <row r="193" spans="1:8" x14ac:dyDescent="0.25">
      <c r="A193" s="1">
        <v>41625</v>
      </c>
      <c r="B193" s="2">
        <v>0.71902777777777782</v>
      </c>
      <c r="C193">
        <v>41</v>
      </c>
      <c r="D193">
        <v>-167</v>
      </c>
      <c r="E193">
        <v>-80</v>
      </c>
      <c r="F193">
        <v>1362</v>
      </c>
      <c r="G193">
        <v>-5990</v>
      </c>
      <c r="H193">
        <v>865</v>
      </c>
    </row>
    <row r="194" spans="1:8" x14ac:dyDescent="0.25">
      <c r="A194" s="1">
        <v>41625</v>
      </c>
      <c r="B194" s="2">
        <v>0.72041666666666659</v>
      </c>
      <c r="C194">
        <v>41</v>
      </c>
      <c r="D194">
        <v>-167</v>
      </c>
      <c r="E194">
        <v>-82</v>
      </c>
      <c r="F194">
        <v>1370</v>
      </c>
      <c r="G194">
        <v>-5990</v>
      </c>
      <c r="H194">
        <v>864</v>
      </c>
    </row>
    <row r="195" spans="1:8" x14ac:dyDescent="0.25">
      <c r="A195" s="1">
        <v>41625</v>
      </c>
      <c r="B195" s="2">
        <v>0.72180555555555559</v>
      </c>
      <c r="C195">
        <v>41</v>
      </c>
      <c r="D195">
        <v>-109</v>
      </c>
      <c r="E195">
        <v>-46</v>
      </c>
      <c r="F195">
        <v>1356</v>
      </c>
      <c r="G195">
        <v>-5990</v>
      </c>
      <c r="H195">
        <v>5</v>
      </c>
    </row>
    <row r="196" spans="1:8" x14ac:dyDescent="0.25">
      <c r="A196" s="1">
        <v>41625</v>
      </c>
      <c r="B196" s="2">
        <v>0.72319444444444436</v>
      </c>
      <c r="C196">
        <v>41</v>
      </c>
      <c r="D196">
        <v>-1</v>
      </c>
      <c r="E196">
        <v>2</v>
      </c>
      <c r="F196">
        <v>1348</v>
      </c>
      <c r="G196">
        <v>-5990</v>
      </c>
      <c r="H196">
        <v>5</v>
      </c>
    </row>
    <row r="197" spans="1:8" x14ac:dyDescent="0.25">
      <c r="A197" s="1">
        <v>41625</v>
      </c>
      <c r="B197" s="2">
        <v>0.72459490740740751</v>
      </c>
      <c r="C197">
        <v>41</v>
      </c>
      <c r="D197">
        <v>86</v>
      </c>
      <c r="E197">
        <v>60</v>
      </c>
      <c r="F197">
        <v>1331</v>
      </c>
      <c r="G197">
        <v>-5990</v>
      </c>
      <c r="H197">
        <v>5</v>
      </c>
    </row>
    <row r="198" spans="1:8" x14ac:dyDescent="0.25">
      <c r="A198" s="1">
        <v>41625</v>
      </c>
      <c r="B198" s="2">
        <v>0.72598379629629628</v>
      </c>
      <c r="C198">
        <v>41</v>
      </c>
      <c r="D198">
        <v>124</v>
      </c>
      <c r="E198">
        <v>89</v>
      </c>
      <c r="F198">
        <v>1363</v>
      </c>
      <c r="G198">
        <v>-5990</v>
      </c>
      <c r="H198">
        <v>5</v>
      </c>
    </row>
    <row r="199" spans="1:8" x14ac:dyDescent="0.25">
      <c r="A199" s="1">
        <v>41625</v>
      </c>
      <c r="B199" s="2">
        <v>0.72737268518518527</v>
      </c>
      <c r="C199">
        <v>41</v>
      </c>
      <c r="D199">
        <v>136</v>
      </c>
      <c r="E199">
        <v>98</v>
      </c>
      <c r="F199">
        <v>1353</v>
      </c>
      <c r="G199">
        <v>-5990</v>
      </c>
      <c r="H199">
        <v>5</v>
      </c>
    </row>
    <row r="200" spans="1:8" x14ac:dyDescent="0.25">
      <c r="A200" s="1">
        <v>41625</v>
      </c>
      <c r="B200" s="2">
        <v>0.72876157407407405</v>
      </c>
      <c r="C200">
        <v>41</v>
      </c>
      <c r="D200">
        <v>64</v>
      </c>
      <c r="E200">
        <v>68</v>
      </c>
      <c r="F200">
        <v>1393</v>
      </c>
      <c r="G200">
        <v>-5990</v>
      </c>
      <c r="H200">
        <v>603</v>
      </c>
    </row>
    <row r="201" spans="1:8" x14ac:dyDescent="0.25">
      <c r="A201" s="1">
        <v>41625</v>
      </c>
      <c r="B201" s="2">
        <v>0.73015046296296304</v>
      </c>
      <c r="C201">
        <v>41</v>
      </c>
      <c r="D201">
        <v>-98</v>
      </c>
      <c r="E201">
        <v>-3</v>
      </c>
      <c r="F201">
        <v>1430</v>
      </c>
      <c r="G201">
        <v>-5999</v>
      </c>
      <c r="H201">
        <v>885</v>
      </c>
    </row>
    <row r="202" spans="1:8" x14ac:dyDescent="0.25">
      <c r="A202" s="1">
        <v>41625</v>
      </c>
      <c r="B202" s="2">
        <v>0.73153935185185182</v>
      </c>
      <c r="C202">
        <v>41</v>
      </c>
      <c r="D202">
        <v>-141</v>
      </c>
      <c r="E202">
        <v>-5</v>
      </c>
      <c r="F202">
        <v>1428</v>
      </c>
      <c r="G202">
        <v>-5990</v>
      </c>
      <c r="H202">
        <v>924</v>
      </c>
    </row>
    <row r="203" spans="1:8" x14ac:dyDescent="0.25">
      <c r="A203" s="1">
        <v>41625</v>
      </c>
      <c r="B203" s="2">
        <v>0.73292824074074081</v>
      </c>
      <c r="C203">
        <v>41</v>
      </c>
      <c r="D203">
        <v>-154</v>
      </c>
      <c r="E203">
        <v>-32</v>
      </c>
      <c r="F203">
        <v>1400</v>
      </c>
      <c r="G203">
        <v>-5990</v>
      </c>
      <c r="H203">
        <v>964</v>
      </c>
    </row>
    <row r="204" spans="1:8" x14ac:dyDescent="0.25">
      <c r="A204" s="1">
        <v>41625</v>
      </c>
      <c r="B204" s="2">
        <v>0.73432870370370373</v>
      </c>
      <c r="C204">
        <v>41</v>
      </c>
      <c r="D204">
        <v>-155</v>
      </c>
      <c r="E204">
        <v>-60</v>
      </c>
      <c r="F204">
        <v>1414</v>
      </c>
      <c r="G204">
        <v>-5990</v>
      </c>
      <c r="H204">
        <v>964</v>
      </c>
    </row>
    <row r="205" spans="1:8" x14ac:dyDescent="0.25">
      <c r="A205" s="1">
        <v>41625</v>
      </c>
      <c r="B205" s="2">
        <v>0.73571759259259262</v>
      </c>
      <c r="C205">
        <v>41</v>
      </c>
      <c r="D205">
        <v>-156</v>
      </c>
      <c r="E205">
        <v>-63</v>
      </c>
      <c r="F205">
        <v>1369</v>
      </c>
      <c r="G205">
        <v>-5990</v>
      </c>
      <c r="H205">
        <v>965</v>
      </c>
    </row>
    <row r="206" spans="1:8" x14ac:dyDescent="0.25">
      <c r="A206" s="1">
        <v>41625</v>
      </c>
      <c r="B206" s="2">
        <v>0.7371064814814815</v>
      </c>
      <c r="C206">
        <v>41</v>
      </c>
      <c r="D206">
        <v>-154</v>
      </c>
      <c r="E206">
        <v>-65</v>
      </c>
      <c r="F206">
        <v>1395</v>
      </c>
      <c r="G206">
        <v>-5990</v>
      </c>
      <c r="H206">
        <v>965</v>
      </c>
    </row>
    <row r="207" spans="1:8" x14ac:dyDescent="0.25">
      <c r="A207" s="1">
        <v>41625</v>
      </c>
      <c r="B207" s="2">
        <v>0.73849537037037039</v>
      </c>
      <c r="C207">
        <v>40</v>
      </c>
      <c r="D207">
        <v>-162</v>
      </c>
      <c r="E207">
        <v>-70</v>
      </c>
      <c r="F207">
        <v>1376</v>
      </c>
      <c r="G207">
        <v>-5990</v>
      </c>
      <c r="H207">
        <v>965</v>
      </c>
    </row>
    <row r="208" spans="1:8" x14ac:dyDescent="0.25">
      <c r="A208" s="1">
        <v>41625</v>
      </c>
      <c r="B208" s="2">
        <v>0.73988425925925927</v>
      </c>
      <c r="C208">
        <v>40</v>
      </c>
      <c r="D208">
        <v>-168</v>
      </c>
      <c r="E208">
        <v>-76</v>
      </c>
      <c r="F208">
        <v>1370</v>
      </c>
      <c r="G208">
        <v>-5990</v>
      </c>
      <c r="H208">
        <v>964</v>
      </c>
    </row>
    <row r="209" spans="1:8" x14ac:dyDescent="0.25">
      <c r="A209" s="1">
        <v>41625</v>
      </c>
      <c r="B209" s="2">
        <v>0.74127314814814815</v>
      </c>
      <c r="C209">
        <v>41</v>
      </c>
      <c r="D209">
        <v>-171</v>
      </c>
      <c r="E209">
        <v>-83</v>
      </c>
      <c r="F209">
        <v>1345</v>
      </c>
      <c r="G209">
        <v>-5990</v>
      </c>
      <c r="H209">
        <v>894</v>
      </c>
    </row>
    <row r="210" spans="1:8" x14ac:dyDescent="0.25">
      <c r="A210" s="1">
        <v>41625</v>
      </c>
      <c r="B210" s="2">
        <v>0.74266203703703704</v>
      </c>
      <c r="C210">
        <v>40</v>
      </c>
      <c r="D210">
        <v>-163</v>
      </c>
      <c r="E210">
        <v>-78</v>
      </c>
      <c r="F210">
        <v>1357</v>
      </c>
      <c r="G210">
        <v>-5990</v>
      </c>
      <c r="H210">
        <v>884</v>
      </c>
    </row>
    <row r="211" spans="1:8" x14ac:dyDescent="0.25">
      <c r="A211" s="1">
        <v>41625</v>
      </c>
      <c r="B211" s="2">
        <v>0.74406250000000007</v>
      </c>
      <c r="C211">
        <v>41</v>
      </c>
      <c r="D211">
        <v>-165</v>
      </c>
      <c r="E211">
        <v>-79</v>
      </c>
      <c r="F211">
        <v>1338</v>
      </c>
      <c r="G211">
        <v>-5999</v>
      </c>
      <c r="H211">
        <v>884</v>
      </c>
    </row>
    <row r="212" spans="1:8" x14ac:dyDescent="0.25">
      <c r="A212" s="1">
        <v>41625</v>
      </c>
      <c r="B212" s="2">
        <v>0.74545138888888884</v>
      </c>
      <c r="C212">
        <v>40</v>
      </c>
      <c r="D212">
        <v>-169</v>
      </c>
      <c r="E212">
        <v>-81</v>
      </c>
      <c r="F212">
        <v>1321</v>
      </c>
      <c r="G212">
        <v>-5998</v>
      </c>
      <c r="H212">
        <v>885</v>
      </c>
    </row>
    <row r="213" spans="1:8" x14ac:dyDescent="0.25">
      <c r="A213" s="1">
        <v>41625</v>
      </c>
      <c r="B213" s="2">
        <v>0.74684027777777784</v>
      </c>
      <c r="C213">
        <v>40</v>
      </c>
      <c r="D213">
        <v>-170</v>
      </c>
      <c r="E213">
        <v>-82</v>
      </c>
      <c r="F213">
        <v>1273</v>
      </c>
      <c r="G213">
        <v>-5997</v>
      </c>
      <c r="H213">
        <v>837</v>
      </c>
    </row>
    <row r="214" spans="1:8" x14ac:dyDescent="0.25">
      <c r="A214" s="1">
        <v>41625</v>
      </c>
      <c r="B214" s="2">
        <v>0.74822916666666661</v>
      </c>
      <c r="C214">
        <v>41</v>
      </c>
      <c r="D214">
        <v>-73</v>
      </c>
      <c r="E214">
        <v>-29</v>
      </c>
      <c r="F214">
        <v>1204</v>
      </c>
      <c r="G214">
        <v>-5990</v>
      </c>
      <c r="H214">
        <v>5</v>
      </c>
    </row>
    <row r="215" spans="1:8" x14ac:dyDescent="0.25">
      <c r="A215" s="1">
        <v>41625</v>
      </c>
      <c r="B215" s="2">
        <v>0.74961805555555561</v>
      </c>
      <c r="C215">
        <v>40</v>
      </c>
      <c r="D215">
        <v>-4</v>
      </c>
      <c r="E215">
        <v>1</v>
      </c>
      <c r="F215">
        <v>1207</v>
      </c>
      <c r="G215">
        <v>-5990</v>
      </c>
      <c r="H215">
        <v>5</v>
      </c>
    </row>
    <row r="216" spans="1:8" x14ac:dyDescent="0.25">
      <c r="A216" s="1">
        <v>41625</v>
      </c>
      <c r="B216" s="2">
        <v>0.75100694444444438</v>
      </c>
      <c r="C216">
        <v>40</v>
      </c>
      <c r="D216">
        <v>77</v>
      </c>
      <c r="E216">
        <v>2</v>
      </c>
      <c r="F216">
        <v>1205</v>
      </c>
      <c r="G216">
        <v>-5990</v>
      </c>
      <c r="H216">
        <v>5</v>
      </c>
    </row>
    <row r="217" spans="1:8" x14ac:dyDescent="0.25">
      <c r="A217" s="1">
        <v>41625</v>
      </c>
      <c r="B217" s="2">
        <v>0.75239583333333337</v>
      </c>
      <c r="C217">
        <v>40</v>
      </c>
      <c r="D217">
        <v>119</v>
      </c>
      <c r="E217">
        <v>13</v>
      </c>
      <c r="F217">
        <v>1197</v>
      </c>
      <c r="G217">
        <v>-5990</v>
      </c>
      <c r="H217">
        <v>5</v>
      </c>
    </row>
    <row r="218" spans="1:8" x14ac:dyDescent="0.25">
      <c r="A218" s="1">
        <v>41625</v>
      </c>
      <c r="B218" s="2">
        <v>0.7537962962962963</v>
      </c>
      <c r="C218">
        <v>40</v>
      </c>
      <c r="D218">
        <v>136</v>
      </c>
      <c r="E218">
        <v>76</v>
      </c>
      <c r="F218">
        <v>1207</v>
      </c>
      <c r="G218">
        <v>-5990</v>
      </c>
      <c r="H218">
        <v>5</v>
      </c>
    </row>
    <row r="219" spans="1:8" x14ac:dyDescent="0.25">
      <c r="A219" s="1">
        <v>41625</v>
      </c>
      <c r="B219" s="2">
        <v>0.75518518518518529</v>
      </c>
      <c r="C219">
        <v>40</v>
      </c>
      <c r="D219">
        <v>143</v>
      </c>
      <c r="E219">
        <v>90</v>
      </c>
      <c r="F219">
        <v>1225</v>
      </c>
      <c r="G219">
        <v>-5990</v>
      </c>
      <c r="H219">
        <v>5</v>
      </c>
    </row>
    <row r="220" spans="1:8" x14ac:dyDescent="0.25">
      <c r="A220" s="1">
        <v>41625</v>
      </c>
      <c r="B220" s="2">
        <v>0.75657407407407407</v>
      </c>
      <c r="C220">
        <v>41</v>
      </c>
      <c r="D220">
        <v>146</v>
      </c>
      <c r="E220">
        <v>99</v>
      </c>
      <c r="F220">
        <v>1230</v>
      </c>
      <c r="G220">
        <v>-5990</v>
      </c>
      <c r="H220">
        <v>5</v>
      </c>
    </row>
    <row r="221" spans="1:8" x14ac:dyDescent="0.25">
      <c r="A221" s="1">
        <v>41625</v>
      </c>
      <c r="B221" s="2">
        <v>0.75796296296296306</v>
      </c>
      <c r="C221">
        <v>40</v>
      </c>
      <c r="D221">
        <v>149</v>
      </c>
      <c r="E221">
        <v>100</v>
      </c>
      <c r="F221">
        <v>1236</v>
      </c>
      <c r="G221">
        <v>-5990</v>
      </c>
      <c r="H221">
        <v>5</v>
      </c>
    </row>
    <row r="222" spans="1:8" x14ac:dyDescent="0.25">
      <c r="A222" s="1">
        <v>41625</v>
      </c>
      <c r="B222" s="2">
        <v>0.75935185185185183</v>
      </c>
      <c r="C222">
        <v>40</v>
      </c>
      <c r="D222">
        <v>152</v>
      </c>
      <c r="E222">
        <v>105</v>
      </c>
      <c r="F222">
        <v>1262</v>
      </c>
      <c r="G222">
        <v>-5990</v>
      </c>
      <c r="H222">
        <v>5</v>
      </c>
    </row>
    <row r="223" spans="1:8" x14ac:dyDescent="0.25">
      <c r="A223" s="1">
        <v>41625</v>
      </c>
      <c r="B223" s="2">
        <v>0.76074074074074083</v>
      </c>
      <c r="C223">
        <v>40</v>
      </c>
      <c r="D223">
        <v>155</v>
      </c>
      <c r="E223">
        <v>111</v>
      </c>
      <c r="F223">
        <v>1249</v>
      </c>
      <c r="G223">
        <v>-5990</v>
      </c>
      <c r="H223">
        <v>5</v>
      </c>
    </row>
    <row r="224" spans="1:8" x14ac:dyDescent="0.25">
      <c r="A224" s="1">
        <v>41625</v>
      </c>
      <c r="B224" s="2">
        <v>0.7621296296296296</v>
      </c>
      <c r="C224">
        <v>40</v>
      </c>
      <c r="D224">
        <v>159</v>
      </c>
      <c r="E224">
        <v>116</v>
      </c>
      <c r="F224">
        <v>1254</v>
      </c>
      <c r="G224">
        <v>-5990</v>
      </c>
      <c r="H224">
        <v>5</v>
      </c>
    </row>
    <row r="225" spans="1:8" x14ac:dyDescent="0.25">
      <c r="A225" s="1">
        <v>41625</v>
      </c>
      <c r="B225" s="2">
        <v>0.76353009259259252</v>
      </c>
      <c r="C225">
        <v>40</v>
      </c>
      <c r="D225">
        <v>162</v>
      </c>
      <c r="E225">
        <v>121</v>
      </c>
      <c r="F225">
        <v>1180</v>
      </c>
      <c r="G225">
        <v>-5990</v>
      </c>
      <c r="H225">
        <v>5</v>
      </c>
    </row>
    <row r="226" spans="1:8" x14ac:dyDescent="0.25">
      <c r="A226" s="1">
        <v>41625</v>
      </c>
      <c r="B226" s="2">
        <v>0.76491898148148152</v>
      </c>
      <c r="C226">
        <v>40</v>
      </c>
      <c r="D226">
        <v>166</v>
      </c>
      <c r="E226">
        <v>128</v>
      </c>
      <c r="F226">
        <v>1204</v>
      </c>
      <c r="G226">
        <v>-5990</v>
      </c>
      <c r="H226">
        <v>5</v>
      </c>
    </row>
    <row r="227" spans="1:8" x14ac:dyDescent="0.25">
      <c r="A227" s="1">
        <v>41625</v>
      </c>
      <c r="B227" s="2">
        <v>0.7663078703703704</v>
      </c>
      <c r="C227">
        <v>40</v>
      </c>
      <c r="D227">
        <v>171</v>
      </c>
      <c r="E227">
        <v>132</v>
      </c>
      <c r="F227">
        <v>1226</v>
      </c>
      <c r="G227">
        <v>-5990</v>
      </c>
      <c r="H227">
        <v>5</v>
      </c>
    </row>
    <row r="228" spans="1:8" x14ac:dyDescent="0.25">
      <c r="A228" s="1">
        <v>41625</v>
      </c>
      <c r="B228" s="2">
        <v>0.76769675925925929</v>
      </c>
      <c r="C228">
        <v>40</v>
      </c>
      <c r="D228">
        <v>175</v>
      </c>
      <c r="E228">
        <v>134</v>
      </c>
      <c r="F228">
        <v>1222</v>
      </c>
      <c r="G228">
        <v>-5990</v>
      </c>
      <c r="H228">
        <v>5</v>
      </c>
    </row>
    <row r="229" spans="1:8" x14ac:dyDescent="0.25">
      <c r="A229" s="1">
        <v>41625</v>
      </c>
      <c r="B229" s="2">
        <v>0.76908564814814817</v>
      </c>
      <c r="C229">
        <v>40</v>
      </c>
      <c r="D229">
        <v>178</v>
      </c>
      <c r="E229">
        <v>138</v>
      </c>
      <c r="F229">
        <v>1229</v>
      </c>
      <c r="G229">
        <v>-5990</v>
      </c>
      <c r="H229">
        <v>5</v>
      </c>
    </row>
    <row r="230" spans="1:8" x14ac:dyDescent="0.25">
      <c r="A230" s="1">
        <v>41625</v>
      </c>
      <c r="B230" s="2">
        <v>0.77047453703703705</v>
      </c>
      <c r="C230">
        <v>40</v>
      </c>
      <c r="D230">
        <v>182</v>
      </c>
      <c r="E230">
        <v>142</v>
      </c>
      <c r="F230">
        <v>1205</v>
      </c>
      <c r="G230">
        <v>-5990</v>
      </c>
      <c r="H230">
        <v>5</v>
      </c>
    </row>
    <row r="231" spans="1:8" x14ac:dyDescent="0.25">
      <c r="A231" s="1">
        <v>41625</v>
      </c>
      <c r="B231" s="2">
        <v>0.77186342592592594</v>
      </c>
      <c r="C231">
        <v>40</v>
      </c>
      <c r="D231">
        <v>185</v>
      </c>
      <c r="E231">
        <v>144</v>
      </c>
      <c r="F231">
        <v>1284</v>
      </c>
      <c r="G231">
        <v>-5990</v>
      </c>
      <c r="H231">
        <v>5</v>
      </c>
    </row>
    <row r="232" spans="1:8" x14ac:dyDescent="0.25">
      <c r="A232" s="1">
        <v>41625</v>
      </c>
      <c r="B232" s="2">
        <v>0.77326388888888886</v>
      </c>
      <c r="C232">
        <v>40</v>
      </c>
      <c r="D232">
        <v>186</v>
      </c>
      <c r="E232">
        <v>146</v>
      </c>
      <c r="F232">
        <v>1305</v>
      </c>
      <c r="G232">
        <v>-5990</v>
      </c>
      <c r="H232">
        <v>5</v>
      </c>
    </row>
    <row r="233" spans="1:8" x14ac:dyDescent="0.25">
      <c r="A233" s="1">
        <v>41625</v>
      </c>
      <c r="B233" s="2">
        <v>0.77465277777777775</v>
      </c>
      <c r="C233">
        <v>41</v>
      </c>
      <c r="D233">
        <v>188</v>
      </c>
      <c r="E233">
        <v>147</v>
      </c>
      <c r="F233">
        <v>1396</v>
      </c>
      <c r="G233">
        <v>-5990</v>
      </c>
      <c r="H233">
        <v>5</v>
      </c>
    </row>
    <row r="234" spans="1:8" x14ac:dyDescent="0.25">
      <c r="A234" s="1">
        <v>41625</v>
      </c>
      <c r="B234" s="2">
        <v>0.77604166666666663</v>
      </c>
      <c r="C234">
        <v>41</v>
      </c>
      <c r="D234">
        <v>50</v>
      </c>
      <c r="E234">
        <v>92</v>
      </c>
      <c r="F234">
        <v>1493</v>
      </c>
      <c r="G234">
        <v>-5990</v>
      </c>
      <c r="H234">
        <v>665</v>
      </c>
    </row>
    <row r="235" spans="1:8" x14ac:dyDescent="0.25">
      <c r="A235" s="1">
        <v>41625</v>
      </c>
      <c r="B235" s="2">
        <v>0.77743055555555562</v>
      </c>
      <c r="C235">
        <v>41</v>
      </c>
      <c r="D235">
        <v>-129</v>
      </c>
      <c r="E235">
        <v>-1</v>
      </c>
      <c r="F235">
        <v>1493</v>
      </c>
      <c r="G235">
        <v>-5990</v>
      </c>
      <c r="H235">
        <v>894</v>
      </c>
    </row>
    <row r="236" spans="1:8" x14ac:dyDescent="0.25">
      <c r="A236" s="1">
        <v>41625</v>
      </c>
      <c r="B236" s="2">
        <v>0.7788194444444444</v>
      </c>
      <c r="C236">
        <v>41</v>
      </c>
      <c r="D236">
        <v>-161</v>
      </c>
      <c r="E236">
        <v>-3</v>
      </c>
      <c r="F236">
        <v>1464</v>
      </c>
      <c r="G236">
        <v>-5990</v>
      </c>
      <c r="H236">
        <v>915</v>
      </c>
    </row>
    <row r="237" spans="1:8" x14ac:dyDescent="0.25">
      <c r="A237" s="1">
        <v>41625</v>
      </c>
      <c r="B237" s="2">
        <v>0.78020833333333339</v>
      </c>
      <c r="C237">
        <v>41</v>
      </c>
      <c r="D237">
        <v>-169</v>
      </c>
      <c r="E237">
        <v>-19</v>
      </c>
      <c r="F237">
        <v>1449</v>
      </c>
      <c r="G237">
        <v>-5990</v>
      </c>
      <c r="H237">
        <v>955</v>
      </c>
    </row>
    <row r="238" spans="1:8" x14ac:dyDescent="0.25">
      <c r="A238" s="1">
        <v>41625</v>
      </c>
      <c r="B238" s="2">
        <v>0.78160879629629632</v>
      </c>
      <c r="C238">
        <v>42</v>
      </c>
      <c r="D238">
        <v>-155</v>
      </c>
      <c r="E238">
        <v>-57</v>
      </c>
      <c r="F238">
        <v>1428</v>
      </c>
      <c r="G238">
        <v>-5990</v>
      </c>
      <c r="H238">
        <v>914</v>
      </c>
    </row>
    <row r="239" spans="1:8" x14ac:dyDescent="0.25">
      <c r="A239" s="1">
        <v>41625</v>
      </c>
      <c r="B239" s="2">
        <v>0.78299768518518509</v>
      </c>
      <c r="C239">
        <v>43</v>
      </c>
      <c r="D239">
        <v>-152</v>
      </c>
      <c r="E239">
        <v>-63</v>
      </c>
      <c r="F239">
        <v>1413</v>
      </c>
      <c r="G239">
        <v>-5990</v>
      </c>
      <c r="H239">
        <v>914</v>
      </c>
    </row>
    <row r="240" spans="1:8" x14ac:dyDescent="0.25">
      <c r="A240" s="1">
        <v>41625</v>
      </c>
      <c r="B240" s="2">
        <v>0.78438657407407408</v>
      </c>
      <c r="C240">
        <v>43</v>
      </c>
      <c r="D240">
        <v>-150</v>
      </c>
      <c r="E240">
        <v>-61</v>
      </c>
      <c r="F240">
        <v>1406</v>
      </c>
      <c r="G240">
        <v>-5990</v>
      </c>
      <c r="H240">
        <v>915</v>
      </c>
    </row>
    <row r="241" spans="1:8" x14ac:dyDescent="0.25">
      <c r="A241" s="1">
        <v>41625</v>
      </c>
      <c r="B241" s="2">
        <v>0.78577546296296286</v>
      </c>
      <c r="C241">
        <v>42</v>
      </c>
      <c r="D241">
        <v>-150</v>
      </c>
      <c r="E241">
        <v>-59</v>
      </c>
      <c r="F241">
        <v>1404</v>
      </c>
      <c r="G241">
        <v>-5990</v>
      </c>
      <c r="H241">
        <v>914</v>
      </c>
    </row>
    <row r="242" spans="1:8" x14ac:dyDescent="0.25">
      <c r="A242" s="1">
        <v>41625</v>
      </c>
      <c r="B242" s="2">
        <v>0.78716435185185185</v>
      </c>
      <c r="C242">
        <v>43</v>
      </c>
      <c r="D242">
        <v>-150</v>
      </c>
      <c r="E242">
        <v>-61</v>
      </c>
      <c r="F242">
        <v>1369</v>
      </c>
      <c r="G242">
        <v>-5990</v>
      </c>
      <c r="H242">
        <v>914</v>
      </c>
    </row>
    <row r="243" spans="1:8" x14ac:dyDescent="0.25">
      <c r="A243" s="1">
        <v>41625</v>
      </c>
      <c r="B243" s="2">
        <v>0.78855324074074085</v>
      </c>
      <c r="C243">
        <v>43</v>
      </c>
      <c r="D243">
        <v>-163</v>
      </c>
      <c r="E243">
        <v>-70</v>
      </c>
      <c r="F243">
        <v>1374</v>
      </c>
      <c r="G243">
        <v>-5990</v>
      </c>
      <c r="H243">
        <v>914</v>
      </c>
    </row>
    <row r="244" spans="1:8" x14ac:dyDescent="0.25">
      <c r="A244" s="1">
        <v>41625</v>
      </c>
      <c r="B244" s="2">
        <v>0.78994212962962962</v>
      </c>
      <c r="C244">
        <v>43</v>
      </c>
      <c r="D244">
        <v>-168</v>
      </c>
      <c r="E244">
        <v>-75</v>
      </c>
      <c r="F244">
        <v>1355</v>
      </c>
      <c r="G244">
        <v>-5990</v>
      </c>
      <c r="H244">
        <v>914</v>
      </c>
    </row>
    <row r="245" spans="1:8" x14ac:dyDescent="0.25">
      <c r="A245" s="1">
        <v>41625</v>
      </c>
      <c r="B245" s="2">
        <v>0.79134259259259254</v>
      </c>
      <c r="C245">
        <v>43</v>
      </c>
      <c r="D245">
        <v>-170</v>
      </c>
      <c r="E245">
        <v>-81</v>
      </c>
      <c r="F245">
        <v>1360</v>
      </c>
      <c r="G245">
        <v>-5990</v>
      </c>
      <c r="H245">
        <v>855</v>
      </c>
    </row>
    <row r="246" spans="1:8" x14ac:dyDescent="0.25">
      <c r="A246" s="1">
        <v>41625</v>
      </c>
      <c r="B246" s="2">
        <v>0.79273148148148154</v>
      </c>
      <c r="C246">
        <v>43</v>
      </c>
      <c r="D246">
        <v>-160</v>
      </c>
      <c r="E246">
        <v>-76</v>
      </c>
      <c r="F246">
        <v>1338</v>
      </c>
      <c r="G246">
        <v>-5990</v>
      </c>
      <c r="H246">
        <v>220</v>
      </c>
    </row>
    <row r="247" spans="1:8" x14ac:dyDescent="0.25">
      <c r="A247" s="1">
        <v>41625</v>
      </c>
      <c r="B247" s="2">
        <v>0.79412037037037031</v>
      </c>
      <c r="C247">
        <v>43</v>
      </c>
      <c r="D247">
        <v>-29</v>
      </c>
      <c r="E247">
        <v>0</v>
      </c>
      <c r="F247">
        <v>1322</v>
      </c>
      <c r="G247">
        <v>-5990</v>
      </c>
      <c r="H247">
        <v>5</v>
      </c>
    </row>
    <row r="248" spans="1:8" x14ac:dyDescent="0.25">
      <c r="A248" s="1">
        <v>41625</v>
      </c>
      <c r="B248" s="2">
        <v>0.7955092592592593</v>
      </c>
      <c r="C248">
        <v>43</v>
      </c>
      <c r="D248">
        <v>54</v>
      </c>
      <c r="E248">
        <v>21</v>
      </c>
      <c r="F248">
        <v>1321</v>
      </c>
      <c r="G248">
        <v>-5990</v>
      </c>
      <c r="H248">
        <v>5</v>
      </c>
    </row>
    <row r="249" spans="1:8" x14ac:dyDescent="0.25">
      <c r="A249" s="1">
        <v>41625</v>
      </c>
      <c r="B249" s="2">
        <v>0.79689814814814808</v>
      </c>
      <c r="C249">
        <v>43</v>
      </c>
      <c r="D249">
        <v>112</v>
      </c>
      <c r="E249">
        <v>87</v>
      </c>
      <c r="F249">
        <v>1335</v>
      </c>
      <c r="G249">
        <v>-5990</v>
      </c>
      <c r="H249">
        <v>5</v>
      </c>
    </row>
    <row r="250" spans="1:8" x14ac:dyDescent="0.25">
      <c r="A250" s="1">
        <v>41625</v>
      </c>
      <c r="B250" s="2">
        <v>0.79828703703703707</v>
      </c>
      <c r="C250">
        <v>43</v>
      </c>
      <c r="D250">
        <v>134</v>
      </c>
      <c r="E250">
        <v>94</v>
      </c>
      <c r="F250">
        <v>1342</v>
      </c>
      <c r="G250">
        <v>-5990</v>
      </c>
      <c r="H250">
        <v>5</v>
      </c>
    </row>
    <row r="251" spans="1:8" x14ac:dyDescent="0.25">
      <c r="A251" s="1">
        <v>41625</v>
      </c>
      <c r="B251" s="2">
        <v>0.79967592592592596</v>
      </c>
      <c r="C251">
        <v>42</v>
      </c>
      <c r="D251">
        <v>142</v>
      </c>
      <c r="E251">
        <v>100</v>
      </c>
      <c r="F251">
        <v>1362</v>
      </c>
      <c r="G251">
        <v>-5990</v>
      </c>
      <c r="H251">
        <v>342</v>
      </c>
    </row>
    <row r="252" spans="1:8" x14ac:dyDescent="0.25">
      <c r="A252" s="1">
        <v>41625</v>
      </c>
      <c r="B252" s="2">
        <v>0.80107638888888888</v>
      </c>
      <c r="C252">
        <v>42</v>
      </c>
      <c r="D252">
        <v>-52</v>
      </c>
      <c r="E252">
        <v>9</v>
      </c>
      <c r="F252">
        <v>1416</v>
      </c>
      <c r="G252">
        <v>-5990</v>
      </c>
      <c r="H252">
        <v>855</v>
      </c>
    </row>
    <row r="253" spans="1:8" x14ac:dyDescent="0.25">
      <c r="A253" s="1">
        <v>41625</v>
      </c>
      <c r="B253" s="2">
        <v>0.80246527777777776</v>
      </c>
      <c r="C253">
        <v>42</v>
      </c>
      <c r="D253">
        <v>-139</v>
      </c>
      <c r="E253">
        <v>-3</v>
      </c>
      <c r="F253">
        <v>1428</v>
      </c>
      <c r="G253">
        <v>-5990</v>
      </c>
      <c r="H253">
        <v>874</v>
      </c>
    </row>
    <row r="254" spans="1:8" x14ac:dyDescent="0.25">
      <c r="A254" s="1">
        <v>41625</v>
      </c>
      <c r="B254" s="2">
        <v>0.80385416666666665</v>
      </c>
      <c r="C254">
        <v>41</v>
      </c>
      <c r="D254">
        <v>-161</v>
      </c>
      <c r="E254">
        <v>-20</v>
      </c>
      <c r="F254">
        <v>1423</v>
      </c>
      <c r="G254">
        <v>-5990</v>
      </c>
      <c r="H254">
        <v>895</v>
      </c>
    </row>
    <row r="255" spans="1:8" x14ac:dyDescent="0.25">
      <c r="A255" s="1">
        <v>41625</v>
      </c>
      <c r="B255" s="2">
        <v>0.80524305555555553</v>
      </c>
      <c r="C255">
        <v>41</v>
      </c>
      <c r="D255">
        <v>-169</v>
      </c>
      <c r="E255">
        <v>-61</v>
      </c>
      <c r="F255">
        <v>1394</v>
      </c>
      <c r="G255">
        <v>-5990</v>
      </c>
      <c r="H255">
        <v>915</v>
      </c>
    </row>
    <row r="256" spans="1:8" x14ac:dyDescent="0.25">
      <c r="A256" s="1">
        <v>41625</v>
      </c>
      <c r="B256" s="2">
        <v>0.80663194444444442</v>
      </c>
      <c r="C256">
        <v>41</v>
      </c>
      <c r="D256">
        <v>-169</v>
      </c>
      <c r="E256">
        <v>-67</v>
      </c>
      <c r="F256">
        <v>1389</v>
      </c>
      <c r="G256">
        <v>-5990</v>
      </c>
      <c r="H256">
        <v>864</v>
      </c>
    </row>
    <row r="257" spans="1:8" x14ac:dyDescent="0.25">
      <c r="A257" s="1">
        <v>41625</v>
      </c>
      <c r="B257" s="2">
        <v>0.8080208333333333</v>
      </c>
      <c r="C257">
        <v>41</v>
      </c>
      <c r="D257">
        <v>-162</v>
      </c>
      <c r="E257">
        <v>-66</v>
      </c>
      <c r="F257">
        <v>1388</v>
      </c>
      <c r="G257">
        <v>-5990</v>
      </c>
      <c r="H257">
        <v>864</v>
      </c>
    </row>
    <row r="258" spans="1:8" x14ac:dyDescent="0.25">
      <c r="A258" s="1">
        <v>41625</v>
      </c>
      <c r="B258" s="2">
        <v>0.80940972222222218</v>
      </c>
      <c r="C258">
        <v>40</v>
      </c>
      <c r="D258">
        <v>-163</v>
      </c>
      <c r="E258">
        <v>-67</v>
      </c>
      <c r="F258">
        <v>1366</v>
      </c>
      <c r="G258">
        <v>-5990</v>
      </c>
      <c r="H258">
        <v>865</v>
      </c>
    </row>
    <row r="259" spans="1:8" x14ac:dyDescent="0.25">
      <c r="A259" s="1">
        <v>41625</v>
      </c>
      <c r="B259" s="2">
        <v>0.81081018518518511</v>
      </c>
      <c r="C259">
        <v>41</v>
      </c>
      <c r="D259">
        <v>-143</v>
      </c>
      <c r="E259">
        <v>-61</v>
      </c>
      <c r="F259">
        <v>1350</v>
      </c>
      <c r="G259">
        <v>-5990</v>
      </c>
      <c r="H259">
        <v>865</v>
      </c>
    </row>
    <row r="260" spans="1:8" x14ac:dyDescent="0.25">
      <c r="A260" s="1">
        <v>41625</v>
      </c>
      <c r="B260" s="2">
        <v>0.8121990740740741</v>
      </c>
      <c r="C260">
        <v>40</v>
      </c>
      <c r="D260">
        <v>-143</v>
      </c>
      <c r="E260">
        <v>-63</v>
      </c>
      <c r="F260">
        <v>1355</v>
      </c>
      <c r="G260">
        <v>-5990</v>
      </c>
      <c r="H260">
        <v>864</v>
      </c>
    </row>
    <row r="261" spans="1:8" x14ac:dyDescent="0.25">
      <c r="A261" s="1">
        <v>41625</v>
      </c>
      <c r="B261" s="2">
        <v>0.81358796296296287</v>
      </c>
      <c r="C261">
        <v>40</v>
      </c>
      <c r="D261">
        <v>-140</v>
      </c>
      <c r="E261">
        <v>-63</v>
      </c>
      <c r="F261">
        <v>1355</v>
      </c>
      <c r="G261">
        <v>-5990</v>
      </c>
      <c r="H261">
        <v>865</v>
      </c>
    </row>
    <row r="262" spans="1:8" x14ac:dyDescent="0.25">
      <c r="A262" s="1">
        <v>41625</v>
      </c>
      <c r="B262" s="2">
        <v>0.81497685185185187</v>
      </c>
      <c r="C262">
        <v>40</v>
      </c>
      <c r="D262">
        <v>-141</v>
      </c>
      <c r="E262">
        <v>-63</v>
      </c>
      <c r="F262">
        <v>1342</v>
      </c>
      <c r="G262">
        <v>-5990</v>
      </c>
      <c r="H262">
        <v>884</v>
      </c>
    </row>
    <row r="263" spans="1:8" x14ac:dyDescent="0.25">
      <c r="A263" s="1">
        <v>41625</v>
      </c>
      <c r="B263" s="2">
        <v>0.81636574074074064</v>
      </c>
      <c r="C263">
        <v>40</v>
      </c>
      <c r="D263">
        <v>-148</v>
      </c>
      <c r="E263">
        <v>-66</v>
      </c>
      <c r="F263">
        <v>1342</v>
      </c>
      <c r="G263">
        <v>-5990</v>
      </c>
      <c r="H263">
        <v>925</v>
      </c>
    </row>
    <row r="264" spans="1:8" x14ac:dyDescent="0.25">
      <c r="A264" s="1">
        <v>41625</v>
      </c>
      <c r="B264" s="2">
        <v>0.81775462962962964</v>
      </c>
      <c r="C264">
        <v>40</v>
      </c>
      <c r="D264">
        <v>-157</v>
      </c>
      <c r="E264">
        <v>-72</v>
      </c>
      <c r="F264">
        <v>1315</v>
      </c>
      <c r="G264">
        <v>-5990</v>
      </c>
      <c r="H264">
        <v>945</v>
      </c>
    </row>
    <row r="265" spans="1:8" x14ac:dyDescent="0.25">
      <c r="A265" s="1">
        <v>41625</v>
      </c>
      <c r="B265" s="2">
        <v>0.81914351851851863</v>
      </c>
      <c r="C265">
        <v>40</v>
      </c>
      <c r="D265">
        <v>-159</v>
      </c>
      <c r="E265">
        <v>-74</v>
      </c>
      <c r="F265">
        <v>1310</v>
      </c>
      <c r="G265">
        <v>-5990</v>
      </c>
      <c r="H265">
        <v>944</v>
      </c>
    </row>
    <row r="266" spans="1:8" x14ac:dyDescent="0.25">
      <c r="A266" s="1">
        <v>41625</v>
      </c>
      <c r="B266" s="2">
        <v>0.82054398148148155</v>
      </c>
      <c r="C266">
        <v>39</v>
      </c>
      <c r="D266">
        <v>-162</v>
      </c>
      <c r="E266">
        <v>-74</v>
      </c>
      <c r="F266">
        <v>1308</v>
      </c>
      <c r="G266">
        <v>-5990</v>
      </c>
      <c r="H266">
        <v>954</v>
      </c>
    </row>
    <row r="267" spans="1:8" x14ac:dyDescent="0.25">
      <c r="A267" s="1">
        <v>41625</v>
      </c>
      <c r="B267" s="2">
        <v>0.82193287037037033</v>
      </c>
      <c r="C267">
        <v>39</v>
      </c>
      <c r="D267">
        <v>-162</v>
      </c>
      <c r="E267">
        <v>-76</v>
      </c>
      <c r="F267">
        <v>1275</v>
      </c>
      <c r="G267">
        <v>-5990</v>
      </c>
      <c r="H267">
        <v>570</v>
      </c>
    </row>
    <row r="268" spans="1:8" x14ac:dyDescent="0.25">
      <c r="A268" s="1">
        <v>41625</v>
      </c>
      <c r="B268" s="2">
        <v>0.82332175925925932</v>
      </c>
      <c r="C268">
        <v>39</v>
      </c>
      <c r="D268">
        <v>-44</v>
      </c>
      <c r="E268">
        <v>0</v>
      </c>
      <c r="F268">
        <v>1304</v>
      </c>
      <c r="G268">
        <v>-5990</v>
      </c>
      <c r="H268">
        <v>5</v>
      </c>
    </row>
    <row r="269" spans="1:8" x14ac:dyDescent="0.25">
      <c r="A269" s="1">
        <v>41625</v>
      </c>
      <c r="B269" s="2">
        <v>0.8247106481481481</v>
      </c>
      <c r="C269">
        <v>39</v>
      </c>
      <c r="D269">
        <v>37</v>
      </c>
      <c r="E269">
        <v>11</v>
      </c>
      <c r="F269">
        <v>1286</v>
      </c>
      <c r="G269">
        <v>-5990</v>
      </c>
      <c r="H269">
        <v>5</v>
      </c>
    </row>
    <row r="270" spans="1:8" x14ac:dyDescent="0.25">
      <c r="A270" s="1">
        <v>41625</v>
      </c>
      <c r="B270" s="2">
        <v>0.82609953703703709</v>
      </c>
      <c r="C270">
        <v>38</v>
      </c>
      <c r="D270">
        <v>131</v>
      </c>
      <c r="E270">
        <v>87</v>
      </c>
      <c r="F270">
        <v>1282</v>
      </c>
      <c r="G270">
        <v>-5990</v>
      </c>
      <c r="H270">
        <v>5</v>
      </c>
    </row>
    <row r="271" spans="1:8" x14ac:dyDescent="0.25">
      <c r="A271" s="1">
        <v>41625</v>
      </c>
      <c r="B271" s="2">
        <v>0.82748842592592586</v>
      </c>
      <c r="C271">
        <v>39</v>
      </c>
      <c r="D271">
        <v>164</v>
      </c>
      <c r="E271">
        <v>109</v>
      </c>
      <c r="F271">
        <v>1312</v>
      </c>
      <c r="G271">
        <v>-5990</v>
      </c>
      <c r="H271">
        <v>5</v>
      </c>
    </row>
    <row r="272" spans="1:8" x14ac:dyDescent="0.25">
      <c r="A272" s="1">
        <v>41625</v>
      </c>
      <c r="B272" s="2">
        <v>0.82887731481481486</v>
      </c>
      <c r="C272">
        <v>38</v>
      </c>
      <c r="D272">
        <v>171</v>
      </c>
      <c r="E272">
        <v>122</v>
      </c>
      <c r="F272">
        <v>1307</v>
      </c>
      <c r="G272">
        <v>-5990</v>
      </c>
      <c r="H272">
        <v>5</v>
      </c>
    </row>
    <row r="273" spans="1:8" x14ac:dyDescent="0.25">
      <c r="A273" s="1">
        <v>41625</v>
      </c>
      <c r="B273" s="2">
        <v>0.83027777777777778</v>
      </c>
      <c r="C273">
        <v>38</v>
      </c>
      <c r="D273">
        <v>-14</v>
      </c>
      <c r="E273">
        <v>17</v>
      </c>
      <c r="F273">
        <v>1377</v>
      </c>
      <c r="G273">
        <v>-5990</v>
      </c>
      <c r="H273">
        <v>825</v>
      </c>
    </row>
    <row r="274" spans="1:8" x14ac:dyDescent="0.25">
      <c r="A274" s="1">
        <v>41625</v>
      </c>
      <c r="B274" s="2">
        <v>0.83166666666666667</v>
      </c>
      <c r="C274">
        <v>38</v>
      </c>
      <c r="D274">
        <v>-134</v>
      </c>
      <c r="E274">
        <v>-2</v>
      </c>
      <c r="F274">
        <v>1416</v>
      </c>
      <c r="G274">
        <v>-5990</v>
      </c>
      <c r="H274">
        <v>994</v>
      </c>
    </row>
    <row r="275" spans="1:8" x14ac:dyDescent="0.25">
      <c r="A275" s="1">
        <v>41625</v>
      </c>
      <c r="B275" s="2">
        <v>0.83305555555555555</v>
      </c>
      <c r="C275">
        <v>38</v>
      </c>
      <c r="D275">
        <v>-166</v>
      </c>
      <c r="E275">
        <v>-19</v>
      </c>
      <c r="F275">
        <v>1404</v>
      </c>
      <c r="G275">
        <v>-5990</v>
      </c>
      <c r="H275">
        <v>1014</v>
      </c>
    </row>
    <row r="276" spans="1:8" x14ac:dyDescent="0.25">
      <c r="A276" s="1">
        <v>41625</v>
      </c>
      <c r="B276" s="2">
        <v>0.83444444444444443</v>
      </c>
      <c r="C276">
        <v>38</v>
      </c>
      <c r="D276">
        <v>-171</v>
      </c>
      <c r="E276">
        <v>-62</v>
      </c>
      <c r="F276">
        <v>1381</v>
      </c>
      <c r="G276">
        <v>-5999</v>
      </c>
      <c r="H276">
        <v>975</v>
      </c>
    </row>
    <row r="277" spans="1:8" x14ac:dyDescent="0.25">
      <c r="A277" s="1">
        <v>41625</v>
      </c>
      <c r="B277" s="2">
        <v>0.83583333333333332</v>
      </c>
      <c r="C277">
        <v>38</v>
      </c>
      <c r="D277">
        <v>-166</v>
      </c>
      <c r="E277">
        <v>-64</v>
      </c>
      <c r="F277">
        <v>1356</v>
      </c>
      <c r="G277">
        <v>-5998</v>
      </c>
      <c r="H277">
        <v>975</v>
      </c>
    </row>
    <row r="278" spans="1:8" x14ac:dyDescent="0.25">
      <c r="A278" s="1">
        <v>41625</v>
      </c>
      <c r="B278" s="2">
        <v>0.8372222222222222</v>
      </c>
      <c r="C278">
        <v>37</v>
      </c>
      <c r="D278">
        <v>-166</v>
      </c>
      <c r="E278">
        <v>-63</v>
      </c>
      <c r="F278">
        <v>1364</v>
      </c>
      <c r="G278">
        <v>-5997</v>
      </c>
      <c r="H278">
        <v>974</v>
      </c>
    </row>
    <row r="279" spans="1:8" x14ac:dyDescent="0.25">
      <c r="A279" s="1">
        <v>41625</v>
      </c>
      <c r="B279" s="2">
        <v>0.83861111111111108</v>
      </c>
      <c r="C279">
        <v>38</v>
      </c>
      <c r="D279">
        <v>-172</v>
      </c>
      <c r="E279">
        <v>-65</v>
      </c>
      <c r="F279">
        <v>1350</v>
      </c>
      <c r="G279">
        <v>-5997</v>
      </c>
      <c r="H279">
        <v>935</v>
      </c>
    </row>
    <row r="280" spans="1:8" x14ac:dyDescent="0.25">
      <c r="A280" s="1">
        <v>41625</v>
      </c>
      <c r="B280" s="2">
        <v>0.84001157407407412</v>
      </c>
      <c r="C280">
        <v>37</v>
      </c>
      <c r="D280">
        <v>-162</v>
      </c>
      <c r="E280">
        <v>-65</v>
      </c>
      <c r="F280">
        <v>1344</v>
      </c>
      <c r="G280">
        <v>-5990</v>
      </c>
      <c r="H280">
        <v>925</v>
      </c>
    </row>
    <row r="281" spans="1:8" x14ac:dyDescent="0.25">
      <c r="A281" s="1">
        <v>41625</v>
      </c>
      <c r="B281" s="2">
        <v>0.84140046296296289</v>
      </c>
      <c r="C281">
        <v>37</v>
      </c>
      <c r="D281">
        <v>-169</v>
      </c>
      <c r="E281">
        <v>-72</v>
      </c>
      <c r="F281">
        <v>1351</v>
      </c>
      <c r="G281">
        <v>-5990</v>
      </c>
      <c r="H281">
        <v>925</v>
      </c>
    </row>
    <row r="282" spans="1:8" x14ac:dyDescent="0.25">
      <c r="A282" s="1">
        <v>41625</v>
      </c>
      <c r="B282" s="2">
        <v>0.84278935185185189</v>
      </c>
      <c r="C282">
        <v>37</v>
      </c>
      <c r="D282">
        <v>-169</v>
      </c>
      <c r="E282">
        <v>-72</v>
      </c>
      <c r="F282">
        <v>1327</v>
      </c>
      <c r="G282">
        <v>-5990</v>
      </c>
      <c r="H282">
        <v>925</v>
      </c>
    </row>
    <row r="283" spans="1:8" x14ac:dyDescent="0.25">
      <c r="A283" s="1">
        <v>41625</v>
      </c>
      <c r="B283" s="2">
        <v>0.84417824074074066</v>
      </c>
      <c r="C283">
        <v>37</v>
      </c>
      <c r="D283">
        <v>-168</v>
      </c>
      <c r="E283">
        <v>-76</v>
      </c>
      <c r="F283">
        <v>1318</v>
      </c>
      <c r="G283">
        <v>-5990</v>
      </c>
      <c r="H283">
        <v>924</v>
      </c>
    </row>
    <row r="284" spans="1:8" x14ac:dyDescent="0.25">
      <c r="A284" s="1">
        <v>41625</v>
      </c>
      <c r="B284" s="2">
        <v>0.84556712962962965</v>
      </c>
      <c r="C284">
        <v>37</v>
      </c>
      <c r="D284">
        <v>-168</v>
      </c>
      <c r="E284">
        <v>-74</v>
      </c>
      <c r="F284">
        <v>1317</v>
      </c>
      <c r="G284">
        <v>-5990</v>
      </c>
      <c r="H284">
        <v>925</v>
      </c>
    </row>
    <row r="285" spans="1:8" x14ac:dyDescent="0.25">
      <c r="A285" s="1">
        <v>41625</v>
      </c>
      <c r="B285" s="2">
        <v>0.84695601851851843</v>
      </c>
      <c r="C285">
        <v>37</v>
      </c>
      <c r="D285">
        <v>-168</v>
      </c>
      <c r="E285">
        <v>-76</v>
      </c>
      <c r="F285">
        <v>1280</v>
      </c>
      <c r="G285">
        <v>-5990</v>
      </c>
      <c r="H285">
        <v>925</v>
      </c>
    </row>
    <row r="286" spans="1:8" x14ac:dyDescent="0.25">
      <c r="A286" s="1">
        <v>41625</v>
      </c>
      <c r="B286" s="2">
        <v>0.84835648148148157</v>
      </c>
      <c r="C286">
        <v>36</v>
      </c>
      <c r="D286">
        <v>-167</v>
      </c>
      <c r="E286">
        <v>-74</v>
      </c>
      <c r="F286">
        <v>1272</v>
      </c>
      <c r="G286">
        <v>-5990</v>
      </c>
      <c r="H286">
        <v>924</v>
      </c>
    </row>
    <row r="287" spans="1:8" x14ac:dyDescent="0.25">
      <c r="A287" s="1">
        <v>41625</v>
      </c>
      <c r="B287" s="2">
        <v>0.84974537037037035</v>
      </c>
      <c r="C287">
        <v>37</v>
      </c>
      <c r="D287">
        <v>-171</v>
      </c>
      <c r="E287">
        <v>-81</v>
      </c>
      <c r="F287">
        <v>1283</v>
      </c>
      <c r="G287">
        <v>-5990</v>
      </c>
      <c r="H287">
        <v>915</v>
      </c>
    </row>
    <row r="288" spans="1:8" x14ac:dyDescent="0.25">
      <c r="A288" s="1">
        <v>41625</v>
      </c>
      <c r="B288" s="2">
        <v>0.85113425925925934</v>
      </c>
      <c r="C288">
        <v>36</v>
      </c>
      <c r="D288">
        <v>-168</v>
      </c>
      <c r="E288">
        <v>-81</v>
      </c>
      <c r="F288">
        <v>1270</v>
      </c>
      <c r="G288">
        <v>-5990</v>
      </c>
      <c r="H288">
        <v>864</v>
      </c>
    </row>
    <row r="289" spans="1:8" x14ac:dyDescent="0.25">
      <c r="A289" s="1">
        <v>41625</v>
      </c>
      <c r="B289" s="2">
        <v>0.85252314814814811</v>
      </c>
      <c r="C289">
        <v>35</v>
      </c>
      <c r="D289">
        <v>-166</v>
      </c>
      <c r="E289">
        <v>-83</v>
      </c>
      <c r="F289">
        <v>1262</v>
      </c>
      <c r="G289">
        <v>-5990</v>
      </c>
      <c r="H289">
        <v>864</v>
      </c>
    </row>
    <row r="290" spans="1:8" x14ac:dyDescent="0.25">
      <c r="A290" s="1">
        <v>41625</v>
      </c>
      <c r="B290" s="2">
        <v>0.85391203703703711</v>
      </c>
      <c r="C290">
        <v>35</v>
      </c>
      <c r="D290">
        <v>-167</v>
      </c>
      <c r="E290">
        <v>-88</v>
      </c>
      <c r="F290">
        <v>1270</v>
      </c>
      <c r="G290">
        <v>-5999</v>
      </c>
      <c r="H290">
        <v>865</v>
      </c>
    </row>
    <row r="291" spans="1:8" x14ac:dyDescent="0.25">
      <c r="A291" s="1">
        <v>41625</v>
      </c>
      <c r="B291" s="2">
        <v>0.85530092592592588</v>
      </c>
      <c r="C291">
        <v>35</v>
      </c>
      <c r="D291">
        <v>-163</v>
      </c>
      <c r="E291">
        <v>-89</v>
      </c>
      <c r="F291">
        <v>1251</v>
      </c>
      <c r="G291">
        <v>-5999</v>
      </c>
      <c r="H291">
        <v>5</v>
      </c>
    </row>
    <row r="292" spans="1:8" x14ac:dyDescent="0.25">
      <c r="A292" s="1">
        <v>41625</v>
      </c>
      <c r="B292" s="2">
        <v>0.85668981481481488</v>
      </c>
      <c r="C292">
        <v>36</v>
      </c>
      <c r="D292">
        <v>-55</v>
      </c>
      <c r="E292">
        <v>-1</v>
      </c>
      <c r="F292">
        <v>1295</v>
      </c>
      <c r="G292">
        <v>-5990</v>
      </c>
      <c r="H292">
        <v>5</v>
      </c>
    </row>
    <row r="293" spans="1:8" x14ac:dyDescent="0.25">
      <c r="A293" s="1">
        <v>41625</v>
      </c>
      <c r="B293" s="2">
        <v>0.8580902777777778</v>
      </c>
      <c r="C293">
        <v>35</v>
      </c>
      <c r="D293">
        <v>-2</v>
      </c>
      <c r="E293">
        <v>0</v>
      </c>
      <c r="F293">
        <v>1309</v>
      </c>
      <c r="G293">
        <v>-5990</v>
      </c>
      <c r="H293">
        <v>5</v>
      </c>
    </row>
    <row r="294" spans="1:8" x14ac:dyDescent="0.25">
      <c r="A294" s="1">
        <v>41625</v>
      </c>
      <c r="B294" s="2">
        <v>0.85947916666666668</v>
      </c>
      <c r="C294">
        <v>35</v>
      </c>
      <c r="D294">
        <v>39</v>
      </c>
      <c r="E294">
        <v>4</v>
      </c>
      <c r="F294">
        <v>1284</v>
      </c>
      <c r="G294">
        <v>-5990</v>
      </c>
      <c r="H294">
        <v>5</v>
      </c>
    </row>
    <row r="295" spans="1:8" x14ac:dyDescent="0.25">
      <c r="A295" s="1">
        <v>41625</v>
      </c>
      <c r="B295" s="2">
        <v>0.86086805555555557</v>
      </c>
      <c r="C295">
        <v>35</v>
      </c>
      <c r="D295">
        <v>111</v>
      </c>
      <c r="E295">
        <v>46</v>
      </c>
      <c r="F295">
        <v>1307</v>
      </c>
      <c r="G295">
        <v>-5990</v>
      </c>
      <c r="H295">
        <v>5</v>
      </c>
    </row>
    <row r="296" spans="1:8" x14ac:dyDescent="0.25">
      <c r="A296" s="1">
        <v>41625</v>
      </c>
      <c r="B296" s="2">
        <v>0.86225694444444445</v>
      </c>
      <c r="C296">
        <v>35</v>
      </c>
      <c r="D296">
        <v>138</v>
      </c>
      <c r="E296">
        <v>85</v>
      </c>
      <c r="F296">
        <v>1312</v>
      </c>
      <c r="G296">
        <v>-5990</v>
      </c>
      <c r="H296">
        <v>5</v>
      </c>
    </row>
    <row r="297" spans="1:8" x14ac:dyDescent="0.25">
      <c r="A297" s="1">
        <v>41625</v>
      </c>
      <c r="B297" s="2">
        <v>0.86364583333333333</v>
      </c>
      <c r="C297">
        <v>34</v>
      </c>
      <c r="D297">
        <v>28</v>
      </c>
      <c r="E297">
        <v>26</v>
      </c>
      <c r="F297">
        <v>1372</v>
      </c>
      <c r="G297">
        <v>-5990</v>
      </c>
      <c r="H297">
        <v>685</v>
      </c>
    </row>
    <row r="298" spans="1:8" x14ac:dyDescent="0.25">
      <c r="A298" s="1">
        <v>41625</v>
      </c>
      <c r="B298" s="2">
        <v>0.86503472222222222</v>
      </c>
      <c r="C298">
        <v>34</v>
      </c>
      <c r="D298">
        <v>-115</v>
      </c>
      <c r="E298">
        <v>-1</v>
      </c>
      <c r="F298">
        <v>1393</v>
      </c>
      <c r="G298">
        <v>-5999</v>
      </c>
      <c r="H298">
        <v>874</v>
      </c>
    </row>
    <row r="299" spans="1:8" x14ac:dyDescent="0.25">
      <c r="A299" s="1">
        <v>41625</v>
      </c>
      <c r="B299" s="2">
        <v>0.8664236111111111</v>
      </c>
      <c r="C299">
        <v>35</v>
      </c>
      <c r="D299">
        <v>-156</v>
      </c>
      <c r="E299">
        <v>-10</v>
      </c>
      <c r="F299">
        <v>1411</v>
      </c>
      <c r="G299">
        <v>-5990</v>
      </c>
      <c r="H299">
        <v>894</v>
      </c>
    </row>
    <row r="300" spans="1:8" x14ac:dyDescent="0.25">
      <c r="A300" s="1">
        <v>41625</v>
      </c>
      <c r="B300" s="2">
        <v>0.86782407407407414</v>
      </c>
      <c r="C300">
        <v>35</v>
      </c>
      <c r="D300">
        <v>-175</v>
      </c>
      <c r="E300">
        <v>-57</v>
      </c>
      <c r="F300">
        <v>1389</v>
      </c>
      <c r="G300">
        <v>-5990</v>
      </c>
      <c r="H300">
        <v>894</v>
      </c>
    </row>
    <row r="301" spans="1:8" x14ac:dyDescent="0.25">
      <c r="A301" s="1">
        <v>41625</v>
      </c>
      <c r="B301" s="2">
        <v>0.86921296296296291</v>
      </c>
      <c r="C301">
        <v>35</v>
      </c>
      <c r="D301">
        <v>-164</v>
      </c>
      <c r="E301">
        <v>-63</v>
      </c>
      <c r="F301">
        <v>1373</v>
      </c>
      <c r="G301">
        <v>-5990</v>
      </c>
      <c r="H301">
        <v>884</v>
      </c>
    </row>
    <row r="302" spans="1:8" x14ac:dyDescent="0.25">
      <c r="A302" s="1">
        <v>41625</v>
      </c>
      <c r="B302" s="2">
        <v>0.8706018518518519</v>
      </c>
      <c r="C302">
        <v>34</v>
      </c>
      <c r="D302">
        <v>-168</v>
      </c>
      <c r="E302">
        <v>-70</v>
      </c>
      <c r="F302">
        <v>1378</v>
      </c>
      <c r="G302">
        <v>-5990</v>
      </c>
      <c r="H302">
        <v>885</v>
      </c>
    </row>
    <row r="303" spans="1:8" x14ac:dyDescent="0.25">
      <c r="A303" s="1">
        <v>41625</v>
      </c>
      <c r="B303" s="2">
        <v>0.87199074074074068</v>
      </c>
      <c r="C303">
        <v>35</v>
      </c>
      <c r="D303">
        <v>-169</v>
      </c>
      <c r="E303">
        <v>-76</v>
      </c>
      <c r="F303">
        <v>1360</v>
      </c>
      <c r="G303">
        <v>-5990</v>
      </c>
      <c r="H303">
        <v>884</v>
      </c>
    </row>
    <row r="304" spans="1:8" x14ac:dyDescent="0.25">
      <c r="A304" s="1">
        <v>41625</v>
      </c>
      <c r="B304" s="2">
        <v>0.87337962962962967</v>
      </c>
      <c r="C304">
        <v>35</v>
      </c>
      <c r="D304">
        <v>-168</v>
      </c>
      <c r="E304">
        <v>-81</v>
      </c>
      <c r="F304">
        <v>1356</v>
      </c>
      <c r="G304">
        <v>-5990</v>
      </c>
      <c r="H304">
        <v>884</v>
      </c>
    </row>
    <row r="305" spans="1:8" x14ac:dyDescent="0.25">
      <c r="A305" s="1">
        <v>41625</v>
      </c>
      <c r="B305" s="2">
        <v>0.87476851851851845</v>
      </c>
      <c r="C305">
        <v>34</v>
      </c>
      <c r="D305">
        <v>-168</v>
      </c>
      <c r="E305">
        <v>-85</v>
      </c>
      <c r="F305">
        <v>1341</v>
      </c>
      <c r="G305">
        <v>-5990</v>
      </c>
      <c r="H305">
        <v>885</v>
      </c>
    </row>
    <row r="306" spans="1:8" x14ac:dyDescent="0.25">
      <c r="A306" s="1">
        <v>41625</v>
      </c>
      <c r="B306" s="2">
        <v>0.87615740740740744</v>
      </c>
      <c r="C306">
        <v>34</v>
      </c>
      <c r="D306">
        <v>-170</v>
      </c>
      <c r="E306">
        <v>-88</v>
      </c>
      <c r="F306">
        <v>1322</v>
      </c>
      <c r="G306">
        <v>-5990</v>
      </c>
      <c r="H306">
        <v>885</v>
      </c>
    </row>
    <row r="307" spans="1:8" x14ac:dyDescent="0.25">
      <c r="A307" s="1">
        <v>41625</v>
      </c>
      <c r="B307" s="2">
        <v>0.87755787037037036</v>
      </c>
      <c r="C307">
        <v>34</v>
      </c>
      <c r="D307">
        <v>-167</v>
      </c>
      <c r="E307">
        <v>-91</v>
      </c>
      <c r="F307">
        <v>1319</v>
      </c>
      <c r="G307">
        <v>-5990</v>
      </c>
      <c r="H307">
        <v>884</v>
      </c>
    </row>
    <row r="308" spans="1:8" x14ac:dyDescent="0.25">
      <c r="A308" s="1">
        <v>41625</v>
      </c>
      <c r="B308" s="2">
        <v>0.87894675925925936</v>
      </c>
      <c r="C308">
        <v>33</v>
      </c>
      <c r="D308">
        <v>-169</v>
      </c>
      <c r="E308">
        <v>-93</v>
      </c>
      <c r="F308">
        <v>1325</v>
      </c>
      <c r="G308">
        <v>-5990</v>
      </c>
      <c r="H308">
        <v>884</v>
      </c>
    </row>
    <row r="309" spans="1:8" x14ac:dyDescent="0.25">
      <c r="A309" s="1">
        <v>41625</v>
      </c>
      <c r="B309" s="2">
        <v>0.88033564814814813</v>
      </c>
      <c r="C309">
        <v>32</v>
      </c>
      <c r="D309">
        <v>-170</v>
      </c>
      <c r="E309">
        <v>-94</v>
      </c>
      <c r="F309">
        <v>1294</v>
      </c>
      <c r="G309">
        <v>-5990</v>
      </c>
      <c r="H309">
        <v>885</v>
      </c>
    </row>
    <row r="310" spans="1:8" x14ac:dyDescent="0.25">
      <c r="A310" s="1">
        <v>41625</v>
      </c>
      <c r="B310" s="2">
        <v>0.88172453703703713</v>
      </c>
      <c r="C310">
        <v>32</v>
      </c>
      <c r="D310">
        <v>-170</v>
      </c>
      <c r="E310">
        <v>-95</v>
      </c>
      <c r="F310">
        <v>1263</v>
      </c>
      <c r="G310">
        <v>-5990</v>
      </c>
      <c r="H310">
        <v>844</v>
      </c>
    </row>
    <row r="311" spans="1:8" x14ac:dyDescent="0.25">
      <c r="A311" s="1">
        <v>41625</v>
      </c>
      <c r="B311" s="2">
        <v>0.8831134259259259</v>
      </c>
      <c r="C311">
        <v>32</v>
      </c>
      <c r="D311">
        <v>-167</v>
      </c>
      <c r="E311">
        <v>-95</v>
      </c>
      <c r="F311">
        <v>1259</v>
      </c>
      <c r="G311">
        <v>-5990</v>
      </c>
      <c r="H311">
        <v>845</v>
      </c>
    </row>
    <row r="312" spans="1:8" x14ac:dyDescent="0.25">
      <c r="A312" s="1">
        <v>41625</v>
      </c>
      <c r="B312" s="2">
        <v>0.88450231481481489</v>
      </c>
      <c r="C312">
        <v>32</v>
      </c>
      <c r="D312">
        <v>-100</v>
      </c>
      <c r="E312">
        <v>-69</v>
      </c>
      <c r="F312">
        <v>1284</v>
      </c>
      <c r="G312">
        <v>-5990</v>
      </c>
      <c r="H312">
        <v>5</v>
      </c>
    </row>
    <row r="313" spans="1:8" x14ac:dyDescent="0.25">
      <c r="A313" s="1">
        <v>41625</v>
      </c>
      <c r="B313" s="2">
        <v>0.88590277777777782</v>
      </c>
      <c r="C313">
        <v>31</v>
      </c>
      <c r="D313">
        <v>-11</v>
      </c>
      <c r="E313">
        <v>0</v>
      </c>
      <c r="F313">
        <v>1311</v>
      </c>
      <c r="G313">
        <v>-5990</v>
      </c>
      <c r="H313">
        <v>5</v>
      </c>
    </row>
    <row r="314" spans="1:8" x14ac:dyDescent="0.25">
      <c r="A314" s="1">
        <v>41625</v>
      </c>
      <c r="B314" s="2">
        <v>0.8872916666666667</v>
      </c>
      <c r="C314">
        <v>31</v>
      </c>
      <c r="D314">
        <v>46</v>
      </c>
      <c r="E314">
        <v>6</v>
      </c>
      <c r="F314">
        <v>1288</v>
      </c>
      <c r="G314">
        <v>-5990</v>
      </c>
      <c r="H314">
        <v>5</v>
      </c>
    </row>
    <row r="315" spans="1:8" x14ac:dyDescent="0.25">
      <c r="A315" s="1">
        <v>41625</v>
      </c>
      <c r="B315" s="2">
        <v>0.88868055555555558</v>
      </c>
      <c r="C315">
        <v>32</v>
      </c>
      <c r="D315">
        <v>106</v>
      </c>
      <c r="E315">
        <v>56</v>
      </c>
      <c r="F315">
        <v>1287</v>
      </c>
      <c r="G315">
        <v>-5990</v>
      </c>
      <c r="H315">
        <v>5</v>
      </c>
    </row>
    <row r="316" spans="1:8" x14ac:dyDescent="0.25">
      <c r="A316" s="1">
        <v>41625</v>
      </c>
      <c r="B316" s="2">
        <v>0.89006944444444447</v>
      </c>
      <c r="C316">
        <v>31</v>
      </c>
      <c r="D316">
        <v>130</v>
      </c>
      <c r="E316">
        <v>82</v>
      </c>
      <c r="F316">
        <v>1303</v>
      </c>
      <c r="G316">
        <v>-5990</v>
      </c>
      <c r="H316">
        <v>5</v>
      </c>
    </row>
    <row r="317" spans="1:8" x14ac:dyDescent="0.25">
      <c r="A317" s="1">
        <v>41625</v>
      </c>
      <c r="B317" s="2">
        <v>0.89145833333333335</v>
      </c>
      <c r="C317">
        <v>31</v>
      </c>
      <c r="D317">
        <v>42</v>
      </c>
      <c r="E317">
        <v>37</v>
      </c>
      <c r="F317">
        <v>1355</v>
      </c>
      <c r="G317">
        <v>-5990</v>
      </c>
      <c r="H317">
        <v>633</v>
      </c>
    </row>
    <row r="318" spans="1:8" x14ac:dyDescent="0.25">
      <c r="A318" s="1">
        <v>41625</v>
      </c>
      <c r="B318" s="2">
        <v>0.89284722222222224</v>
      </c>
      <c r="C318">
        <v>32</v>
      </c>
      <c r="D318">
        <v>-108</v>
      </c>
      <c r="E318">
        <v>-1</v>
      </c>
      <c r="F318">
        <v>1381</v>
      </c>
      <c r="G318">
        <v>-5990</v>
      </c>
      <c r="H318">
        <v>855</v>
      </c>
    </row>
    <row r="319" spans="1:8" x14ac:dyDescent="0.25">
      <c r="A319" s="1">
        <v>41625</v>
      </c>
      <c r="B319" s="2">
        <v>0.89423611111111112</v>
      </c>
      <c r="C319">
        <v>32</v>
      </c>
      <c r="D319">
        <v>-154</v>
      </c>
      <c r="E319">
        <v>-8</v>
      </c>
      <c r="F319">
        <v>1407</v>
      </c>
      <c r="G319">
        <v>-5990</v>
      </c>
      <c r="H319">
        <v>874</v>
      </c>
    </row>
    <row r="320" spans="1:8" x14ac:dyDescent="0.25">
      <c r="A320" s="1">
        <v>41625</v>
      </c>
      <c r="B320" s="2">
        <v>0.89563657407407404</v>
      </c>
      <c r="C320">
        <v>31</v>
      </c>
      <c r="D320">
        <v>-164</v>
      </c>
      <c r="E320">
        <v>-57</v>
      </c>
      <c r="F320">
        <v>1387</v>
      </c>
      <c r="G320">
        <v>-5990</v>
      </c>
      <c r="H320">
        <v>895</v>
      </c>
    </row>
    <row r="321" spans="1:8" x14ac:dyDescent="0.25">
      <c r="A321" s="1">
        <v>41625</v>
      </c>
      <c r="B321" s="2">
        <v>0.89702546296296293</v>
      </c>
      <c r="C321">
        <v>31</v>
      </c>
      <c r="D321">
        <v>-176</v>
      </c>
      <c r="E321">
        <v>-72</v>
      </c>
      <c r="F321">
        <v>1374</v>
      </c>
      <c r="G321">
        <v>-5990</v>
      </c>
      <c r="H321">
        <v>904</v>
      </c>
    </row>
    <row r="322" spans="1:8" x14ac:dyDescent="0.25">
      <c r="A322" s="1">
        <v>41625</v>
      </c>
      <c r="B322" s="2">
        <v>0.89841435185185192</v>
      </c>
      <c r="C322">
        <v>31</v>
      </c>
      <c r="D322">
        <v>-166</v>
      </c>
      <c r="E322">
        <v>-72</v>
      </c>
      <c r="F322">
        <v>1372</v>
      </c>
      <c r="G322">
        <v>-6025</v>
      </c>
      <c r="H322">
        <v>834</v>
      </c>
    </row>
    <row r="323" spans="1:8" x14ac:dyDescent="0.25">
      <c r="A323" s="1">
        <v>41625</v>
      </c>
      <c r="B323" s="2">
        <v>0.8998032407407407</v>
      </c>
      <c r="C323">
        <v>30</v>
      </c>
      <c r="D323">
        <v>-157</v>
      </c>
      <c r="E323">
        <v>-75</v>
      </c>
      <c r="F323">
        <v>1360</v>
      </c>
      <c r="G323">
        <v>-6103</v>
      </c>
      <c r="H323">
        <v>834</v>
      </c>
    </row>
    <row r="324" spans="1:8" x14ac:dyDescent="0.25">
      <c r="A324" s="1">
        <v>41625</v>
      </c>
      <c r="B324" s="2">
        <v>0.90119212962962969</v>
      </c>
      <c r="C324">
        <v>30</v>
      </c>
      <c r="D324">
        <v>-156</v>
      </c>
      <c r="E324">
        <v>-79</v>
      </c>
      <c r="F324">
        <v>1339</v>
      </c>
      <c r="G324">
        <v>-6185</v>
      </c>
      <c r="H324">
        <v>834</v>
      </c>
    </row>
    <row r="325" spans="1:8" x14ac:dyDescent="0.25">
      <c r="A325" s="1">
        <v>41625</v>
      </c>
      <c r="B325" s="2">
        <v>0.90258101851851846</v>
      </c>
      <c r="C325">
        <v>30</v>
      </c>
      <c r="D325">
        <v>-156</v>
      </c>
      <c r="E325">
        <v>-82</v>
      </c>
      <c r="F325">
        <v>1336</v>
      </c>
      <c r="G325">
        <v>-6269</v>
      </c>
      <c r="H325">
        <v>835</v>
      </c>
    </row>
    <row r="326" spans="1:8" x14ac:dyDescent="0.25">
      <c r="A326" s="1">
        <v>41625</v>
      </c>
      <c r="B326" s="2">
        <v>0.90396990740740746</v>
      </c>
      <c r="C326">
        <v>29</v>
      </c>
      <c r="D326">
        <v>-156</v>
      </c>
      <c r="E326">
        <v>-86</v>
      </c>
      <c r="F326">
        <v>1318</v>
      </c>
      <c r="G326">
        <v>-6356</v>
      </c>
      <c r="H326">
        <v>835</v>
      </c>
    </row>
    <row r="327" spans="1:8" x14ac:dyDescent="0.25">
      <c r="A327" s="1">
        <v>41625</v>
      </c>
      <c r="B327" s="2">
        <v>0.90537037037037038</v>
      </c>
      <c r="C327">
        <v>29</v>
      </c>
      <c r="D327">
        <v>-158</v>
      </c>
      <c r="E327">
        <v>-90</v>
      </c>
      <c r="F327">
        <v>1307</v>
      </c>
      <c r="G327">
        <v>-6400</v>
      </c>
      <c r="H327">
        <v>835</v>
      </c>
    </row>
    <row r="328" spans="1:8" x14ac:dyDescent="0.25">
      <c r="A328" s="1">
        <v>41625</v>
      </c>
      <c r="B328" s="2">
        <v>0.90675925925925915</v>
      </c>
      <c r="C328">
        <v>29</v>
      </c>
      <c r="D328">
        <v>-160</v>
      </c>
      <c r="E328">
        <v>-93</v>
      </c>
      <c r="F328">
        <v>1312</v>
      </c>
      <c r="G328">
        <v>-6403</v>
      </c>
      <c r="H328">
        <v>833</v>
      </c>
    </row>
    <row r="329" spans="1:8" x14ac:dyDescent="0.25">
      <c r="A329" s="1">
        <v>41625</v>
      </c>
      <c r="B329" s="2">
        <v>0.90814814814814815</v>
      </c>
      <c r="C329">
        <v>29</v>
      </c>
      <c r="D329">
        <v>-162</v>
      </c>
      <c r="E329">
        <v>-94</v>
      </c>
      <c r="F329">
        <v>1287</v>
      </c>
      <c r="G329">
        <v>-6429</v>
      </c>
      <c r="H329">
        <v>834</v>
      </c>
    </row>
    <row r="330" spans="1:8" x14ac:dyDescent="0.25">
      <c r="A330" s="1">
        <v>41625</v>
      </c>
      <c r="B330" s="2">
        <v>0.90953703703703714</v>
      </c>
      <c r="C330">
        <v>29</v>
      </c>
      <c r="D330">
        <v>-164</v>
      </c>
      <c r="E330">
        <v>-98</v>
      </c>
      <c r="F330">
        <v>1259</v>
      </c>
      <c r="G330">
        <v>-6459</v>
      </c>
      <c r="H330">
        <v>834</v>
      </c>
    </row>
    <row r="331" spans="1:8" x14ac:dyDescent="0.25">
      <c r="A331" s="1">
        <v>41625</v>
      </c>
      <c r="B331" s="2">
        <v>0.91092592592592592</v>
      </c>
      <c r="C331">
        <v>29</v>
      </c>
      <c r="D331">
        <v>-164</v>
      </c>
      <c r="E331">
        <v>-97</v>
      </c>
      <c r="F331">
        <v>1275</v>
      </c>
      <c r="G331">
        <v>-6486</v>
      </c>
      <c r="H331">
        <v>835</v>
      </c>
    </row>
    <row r="332" spans="1:8" x14ac:dyDescent="0.25">
      <c r="A332" s="1">
        <v>41625</v>
      </c>
      <c r="B332" s="2">
        <v>0.91231481481481491</v>
      </c>
      <c r="C332">
        <v>29</v>
      </c>
      <c r="D332">
        <v>-166</v>
      </c>
      <c r="E332">
        <v>-98</v>
      </c>
      <c r="F332">
        <v>1240</v>
      </c>
      <c r="G332">
        <v>-6512</v>
      </c>
      <c r="H332">
        <v>834</v>
      </c>
    </row>
    <row r="333" spans="1:8" x14ac:dyDescent="0.25">
      <c r="A333" s="1">
        <v>41625</v>
      </c>
      <c r="B333" s="2">
        <v>0.91370370370370368</v>
      </c>
      <c r="C333">
        <v>28</v>
      </c>
      <c r="D333">
        <v>-170</v>
      </c>
      <c r="E333">
        <v>-103</v>
      </c>
      <c r="F333">
        <v>1257</v>
      </c>
      <c r="G333">
        <v>-6535</v>
      </c>
      <c r="H333">
        <v>835</v>
      </c>
    </row>
    <row r="334" spans="1:8" x14ac:dyDescent="0.25">
      <c r="A334" s="1">
        <v>41625</v>
      </c>
      <c r="B334" s="2">
        <v>0.91510416666666661</v>
      </c>
      <c r="C334">
        <v>29</v>
      </c>
      <c r="D334">
        <v>-169</v>
      </c>
      <c r="E334">
        <v>-108</v>
      </c>
      <c r="F334">
        <v>1261</v>
      </c>
      <c r="G334">
        <v>-6557</v>
      </c>
      <c r="H334">
        <v>784</v>
      </c>
    </row>
    <row r="335" spans="1:8" x14ac:dyDescent="0.25">
      <c r="A335" s="1">
        <v>41625</v>
      </c>
      <c r="B335" s="2">
        <v>0.9164930555555556</v>
      </c>
      <c r="C335">
        <v>28</v>
      </c>
      <c r="D335">
        <v>-169</v>
      </c>
      <c r="E335">
        <v>-108</v>
      </c>
      <c r="F335">
        <v>1245</v>
      </c>
      <c r="G335">
        <v>-6579</v>
      </c>
      <c r="H335">
        <v>785</v>
      </c>
    </row>
    <row r="336" spans="1:8" x14ac:dyDescent="0.25">
      <c r="A336" s="1">
        <v>41625</v>
      </c>
      <c r="B336" s="2">
        <v>0.91788194444444438</v>
      </c>
      <c r="C336">
        <v>27</v>
      </c>
      <c r="D336">
        <v>-170</v>
      </c>
      <c r="E336">
        <v>-110</v>
      </c>
      <c r="F336">
        <v>1213</v>
      </c>
      <c r="G336">
        <v>-6600</v>
      </c>
      <c r="H336">
        <v>784</v>
      </c>
    </row>
    <row r="337" spans="1:8" x14ac:dyDescent="0.25">
      <c r="A337" s="1">
        <v>41625</v>
      </c>
      <c r="B337" s="2">
        <v>0.91927083333333337</v>
      </c>
      <c r="C337">
        <v>27</v>
      </c>
      <c r="D337">
        <v>-169</v>
      </c>
      <c r="E337">
        <v>-110</v>
      </c>
      <c r="F337">
        <v>1258</v>
      </c>
      <c r="G337">
        <v>-6610</v>
      </c>
      <c r="H337">
        <v>765</v>
      </c>
    </row>
    <row r="338" spans="1:8" x14ac:dyDescent="0.25">
      <c r="A338" s="1">
        <v>41625</v>
      </c>
      <c r="B338" s="2">
        <v>0.92065972222222225</v>
      </c>
      <c r="C338">
        <v>27</v>
      </c>
      <c r="D338">
        <v>-169</v>
      </c>
      <c r="E338">
        <v>-113</v>
      </c>
      <c r="F338">
        <v>1249</v>
      </c>
      <c r="G338">
        <v>-6640</v>
      </c>
      <c r="H338">
        <v>764</v>
      </c>
    </row>
    <row r="339" spans="1:8" x14ac:dyDescent="0.25">
      <c r="A339" s="1">
        <v>41625</v>
      </c>
      <c r="B339" s="2">
        <v>0.92204861111111114</v>
      </c>
      <c r="C339">
        <v>27</v>
      </c>
      <c r="D339">
        <v>-160</v>
      </c>
      <c r="E339">
        <v>-110</v>
      </c>
      <c r="F339">
        <v>1244</v>
      </c>
      <c r="G339">
        <v>-6710</v>
      </c>
      <c r="H339">
        <v>765</v>
      </c>
    </row>
    <row r="340" spans="1:8" x14ac:dyDescent="0.25">
      <c r="A340" s="1">
        <v>41625</v>
      </c>
      <c r="B340" s="2">
        <v>0.92343750000000002</v>
      </c>
      <c r="C340">
        <v>27</v>
      </c>
      <c r="D340">
        <v>-153</v>
      </c>
      <c r="E340">
        <v>-106</v>
      </c>
      <c r="F340">
        <v>1250</v>
      </c>
      <c r="G340">
        <v>-6785</v>
      </c>
      <c r="H340">
        <v>764</v>
      </c>
    </row>
    <row r="341" spans="1:8" x14ac:dyDescent="0.25">
      <c r="A341" s="1">
        <v>41625</v>
      </c>
      <c r="B341" s="2">
        <v>0.92483796296296295</v>
      </c>
      <c r="C341">
        <v>26</v>
      </c>
      <c r="D341">
        <v>-150</v>
      </c>
      <c r="E341">
        <v>-105</v>
      </c>
      <c r="F341">
        <v>1229</v>
      </c>
      <c r="G341">
        <v>-6864</v>
      </c>
      <c r="H341">
        <v>764</v>
      </c>
    </row>
    <row r="342" spans="1:8" x14ac:dyDescent="0.25">
      <c r="A342" s="1">
        <v>41625</v>
      </c>
      <c r="B342" s="2">
        <v>0.92622685185185183</v>
      </c>
      <c r="C342">
        <v>26</v>
      </c>
      <c r="D342">
        <v>-147</v>
      </c>
      <c r="E342">
        <v>-104</v>
      </c>
      <c r="F342">
        <v>1214</v>
      </c>
      <c r="G342">
        <v>-6947</v>
      </c>
      <c r="H342">
        <v>338</v>
      </c>
    </row>
    <row r="343" spans="1:8" x14ac:dyDescent="0.25">
      <c r="A343" s="1">
        <v>41625</v>
      </c>
      <c r="B343" s="2">
        <v>0.92761574074074071</v>
      </c>
      <c r="C343">
        <v>26</v>
      </c>
      <c r="D343">
        <v>-51</v>
      </c>
      <c r="E343">
        <v>-41</v>
      </c>
      <c r="F343">
        <v>1287</v>
      </c>
      <c r="G343">
        <v>-6989</v>
      </c>
      <c r="H343">
        <v>5</v>
      </c>
    </row>
    <row r="344" spans="1:8" x14ac:dyDescent="0.25">
      <c r="A344" s="1">
        <v>41625</v>
      </c>
      <c r="B344" s="2">
        <v>0.9290046296296296</v>
      </c>
      <c r="C344">
        <v>26</v>
      </c>
      <c r="D344">
        <v>-3</v>
      </c>
      <c r="E344">
        <v>0</v>
      </c>
      <c r="F344">
        <v>1319</v>
      </c>
      <c r="G344">
        <v>-7015</v>
      </c>
      <c r="H344">
        <v>5</v>
      </c>
    </row>
    <row r="345" spans="1:8" x14ac:dyDescent="0.25">
      <c r="A345" s="1">
        <v>41625</v>
      </c>
      <c r="B345" s="2">
        <v>0.93039351851851848</v>
      </c>
      <c r="C345">
        <v>26</v>
      </c>
      <c r="D345">
        <v>7</v>
      </c>
      <c r="E345">
        <v>2</v>
      </c>
      <c r="F345">
        <v>1308</v>
      </c>
      <c r="G345">
        <v>-7082</v>
      </c>
      <c r="H345">
        <v>5</v>
      </c>
    </row>
    <row r="346" spans="1:8" x14ac:dyDescent="0.25">
      <c r="A346" s="1">
        <v>41625</v>
      </c>
      <c r="B346" s="2">
        <v>0.93178240740740748</v>
      </c>
      <c r="C346">
        <v>26</v>
      </c>
      <c r="D346">
        <v>82</v>
      </c>
      <c r="E346">
        <v>26</v>
      </c>
      <c r="F346">
        <v>1297</v>
      </c>
      <c r="G346">
        <v>-7149</v>
      </c>
      <c r="H346">
        <v>5</v>
      </c>
    </row>
    <row r="347" spans="1:8" x14ac:dyDescent="0.25">
      <c r="A347" s="1">
        <v>41625</v>
      </c>
      <c r="B347" s="2">
        <v>0.9331828703703704</v>
      </c>
      <c r="C347">
        <v>26</v>
      </c>
      <c r="D347">
        <v>117</v>
      </c>
      <c r="E347">
        <v>68</v>
      </c>
      <c r="F347">
        <v>1317</v>
      </c>
      <c r="G347">
        <v>-7213</v>
      </c>
      <c r="H347">
        <v>5</v>
      </c>
    </row>
    <row r="348" spans="1:8" x14ac:dyDescent="0.25">
      <c r="A348" s="1">
        <v>41625</v>
      </c>
      <c r="B348" s="2">
        <v>0.93457175925925917</v>
      </c>
      <c r="C348">
        <v>26</v>
      </c>
      <c r="D348">
        <v>133</v>
      </c>
      <c r="E348">
        <v>76</v>
      </c>
      <c r="F348">
        <v>1315</v>
      </c>
      <c r="G348">
        <v>-7274</v>
      </c>
      <c r="H348">
        <v>5</v>
      </c>
    </row>
    <row r="349" spans="1:8" x14ac:dyDescent="0.25">
      <c r="A349" s="1">
        <v>41625</v>
      </c>
      <c r="B349" s="2">
        <v>0.93596064814814817</v>
      </c>
      <c r="C349">
        <v>26</v>
      </c>
      <c r="D349">
        <v>142</v>
      </c>
      <c r="E349">
        <v>86</v>
      </c>
      <c r="F349">
        <v>1321</v>
      </c>
      <c r="G349">
        <v>-7334</v>
      </c>
      <c r="H349">
        <v>5</v>
      </c>
    </row>
    <row r="350" spans="1:8" x14ac:dyDescent="0.25">
      <c r="A350" s="1">
        <v>41625</v>
      </c>
      <c r="B350" s="2">
        <v>0.93734953703703694</v>
      </c>
      <c r="C350">
        <v>26</v>
      </c>
      <c r="D350">
        <v>148</v>
      </c>
      <c r="E350">
        <v>90</v>
      </c>
      <c r="F350">
        <v>1339</v>
      </c>
      <c r="G350">
        <v>-7394</v>
      </c>
      <c r="H350">
        <v>5</v>
      </c>
    </row>
    <row r="351" spans="1:8" x14ac:dyDescent="0.25">
      <c r="A351" s="1">
        <v>41625</v>
      </c>
      <c r="B351" s="2">
        <v>0.93873842592592593</v>
      </c>
      <c r="C351">
        <v>26</v>
      </c>
      <c r="D351">
        <v>152</v>
      </c>
      <c r="E351">
        <v>93</v>
      </c>
      <c r="F351">
        <v>1346</v>
      </c>
      <c r="G351">
        <v>-7456</v>
      </c>
      <c r="H351">
        <v>5</v>
      </c>
    </row>
    <row r="352" spans="1:8" x14ac:dyDescent="0.25">
      <c r="A352" s="1">
        <v>41625</v>
      </c>
      <c r="B352" s="2">
        <v>0.94012731481481471</v>
      </c>
      <c r="C352">
        <v>26</v>
      </c>
      <c r="D352">
        <v>156</v>
      </c>
      <c r="E352">
        <v>95</v>
      </c>
      <c r="F352">
        <v>1341</v>
      </c>
      <c r="G352">
        <v>-7518</v>
      </c>
      <c r="H352">
        <v>5</v>
      </c>
    </row>
    <row r="353" spans="1:8" x14ac:dyDescent="0.25">
      <c r="A353" s="1">
        <v>41625</v>
      </c>
      <c r="B353" s="2">
        <v>0.9415162037037037</v>
      </c>
      <c r="C353">
        <v>26</v>
      </c>
      <c r="D353">
        <v>159</v>
      </c>
      <c r="E353">
        <v>98</v>
      </c>
      <c r="F353">
        <v>1355</v>
      </c>
      <c r="G353">
        <v>-7544</v>
      </c>
      <c r="H353">
        <v>5</v>
      </c>
    </row>
    <row r="354" spans="1:8" x14ac:dyDescent="0.25">
      <c r="A354" s="1">
        <v>41625</v>
      </c>
      <c r="B354" s="2">
        <v>0.94291666666666663</v>
      </c>
      <c r="C354">
        <v>25</v>
      </c>
      <c r="D354">
        <v>162</v>
      </c>
      <c r="E354">
        <v>99</v>
      </c>
      <c r="F354">
        <v>1352</v>
      </c>
      <c r="G354">
        <v>-7586</v>
      </c>
      <c r="H354">
        <v>5</v>
      </c>
    </row>
    <row r="355" spans="1:8" x14ac:dyDescent="0.25">
      <c r="A355" s="1">
        <v>41625</v>
      </c>
      <c r="B355" s="2">
        <v>0.94430555555555562</v>
      </c>
      <c r="C355">
        <v>25</v>
      </c>
      <c r="D355">
        <v>166</v>
      </c>
      <c r="E355">
        <v>102</v>
      </c>
      <c r="F355">
        <v>1381</v>
      </c>
      <c r="G355">
        <v>-7675</v>
      </c>
      <c r="H355">
        <v>5</v>
      </c>
    </row>
    <row r="356" spans="1:8" x14ac:dyDescent="0.25">
      <c r="A356" s="1">
        <v>41625</v>
      </c>
      <c r="B356" s="2">
        <v>0.94569444444444439</v>
      </c>
      <c r="C356">
        <v>25</v>
      </c>
      <c r="D356">
        <v>169</v>
      </c>
      <c r="E356">
        <v>104</v>
      </c>
      <c r="F356">
        <v>1352</v>
      </c>
      <c r="G356">
        <v>-7769</v>
      </c>
      <c r="H356">
        <v>5</v>
      </c>
    </row>
    <row r="357" spans="1:8" x14ac:dyDescent="0.25">
      <c r="A357" s="1">
        <v>41625</v>
      </c>
      <c r="B357" s="2">
        <v>0.94708333333333339</v>
      </c>
      <c r="C357">
        <v>25</v>
      </c>
      <c r="D357">
        <v>175</v>
      </c>
      <c r="E357">
        <v>107</v>
      </c>
      <c r="F357">
        <v>1393</v>
      </c>
      <c r="G357">
        <v>-7865</v>
      </c>
      <c r="H357">
        <v>5</v>
      </c>
    </row>
    <row r="358" spans="1:8" x14ac:dyDescent="0.25">
      <c r="A358" s="1">
        <v>41625</v>
      </c>
      <c r="B358" s="2">
        <v>0.94847222222222216</v>
      </c>
      <c r="C358">
        <v>24</v>
      </c>
      <c r="D358">
        <v>178</v>
      </c>
      <c r="E358">
        <v>109</v>
      </c>
      <c r="F358">
        <v>1381</v>
      </c>
      <c r="G358">
        <v>-7962</v>
      </c>
      <c r="H358">
        <v>5</v>
      </c>
    </row>
    <row r="359" spans="1:8" x14ac:dyDescent="0.25">
      <c r="A359" s="1">
        <v>41625</v>
      </c>
      <c r="B359" s="2">
        <v>0.94986111111111116</v>
      </c>
      <c r="C359">
        <v>24</v>
      </c>
      <c r="D359">
        <v>181</v>
      </c>
      <c r="E359">
        <v>111</v>
      </c>
      <c r="F359">
        <v>1387</v>
      </c>
      <c r="G359">
        <v>-8011</v>
      </c>
      <c r="H359">
        <v>5</v>
      </c>
    </row>
    <row r="360" spans="1:8" x14ac:dyDescent="0.25">
      <c r="A360" s="1">
        <v>41625</v>
      </c>
      <c r="B360" s="2">
        <v>0.95124999999999993</v>
      </c>
      <c r="C360">
        <v>25</v>
      </c>
      <c r="D360">
        <v>183</v>
      </c>
      <c r="E360">
        <v>113</v>
      </c>
      <c r="F360">
        <v>1383</v>
      </c>
      <c r="G360">
        <v>-8016</v>
      </c>
      <c r="H360">
        <v>5</v>
      </c>
    </row>
    <row r="361" spans="1:8" x14ac:dyDescent="0.25">
      <c r="A361" s="1">
        <v>41625</v>
      </c>
      <c r="B361" s="2">
        <v>0.95265046296296296</v>
      </c>
      <c r="C361">
        <v>24</v>
      </c>
      <c r="D361">
        <v>184</v>
      </c>
      <c r="E361">
        <v>116</v>
      </c>
      <c r="F361">
        <v>1396</v>
      </c>
      <c r="G361">
        <v>-8062</v>
      </c>
      <c r="H361">
        <v>5</v>
      </c>
    </row>
    <row r="362" spans="1:8" x14ac:dyDescent="0.25">
      <c r="A362" s="1">
        <v>41625</v>
      </c>
      <c r="B362" s="2">
        <v>0.95403935185185185</v>
      </c>
      <c r="C362">
        <v>24</v>
      </c>
      <c r="D362">
        <v>184</v>
      </c>
      <c r="E362">
        <v>120</v>
      </c>
      <c r="F362">
        <v>1421</v>
      </c>
      <c r="G362">
        <v>-8115</v>
      </c>
      <c r="H362">
        <v>5</v>
      </c>
    </row>
    <row r="363" spans="1:8" x14ac:dyDescent="0.25">
      <c r="A363" s="1">
        <v>41625</v>
      </c>
      <c r="B363" s="2">
        <v>0.95542824074074073</v>
      </c>
      <c r="C363">
        <v>24</v>
      </c>
      <c r="D363">
        <v>185</v>
      </c>
      <c r="E363">
        <v>122</v>
      </c>
      <c r="F363">
        <v>1415</v>
      </c>
      <c r="G363">
        <v>-8165</v>
      </c>
      <c r="H363">
        <v>5</v>
      </c>
    </row>
    <row r="364" spans="1:8" x14ac:dyDescent="0.25">
      <c r="A364" s="1">
        <v>41625</v>
      </c>
      <c r="B364" s="2">
        <v>0.95681712962962961</v>
      </c>
      <c r="C364">
        <v>24</v>
      </c>
      <c r="D364">
        <v>103</v>
      </c>
      <c r="E364">
        <v>94</v>
      </c>
      <c r="F364">
        <v>1450</v>
      </c>
      <c r="G364">
        <v>-8212</v>
      </c>
      <c r="H364">
        <v>524</v>
      </c>
    </row>
    <row r="365" spans="1:8" x14ac:dyDescent="0.25">
      <c r="A365" s="1">
        <v>41625</v>
      </c>
      <c r="B365" s="2">
        <v>0.9582060185185185</v>
      </c>
      <c r="C365">
        <v>24</v>
      </c>
      <c r="D365">
        <v>-82</v>
      </c>
      <c r="E365">
        <v>0</v>
      </c>
      <c r="F365">
        <v>1486</v>
      </c>
      <c r="G365">
        <v>-8213</v>
      </c>
      <c r="H365">
        <v>764</v>
      </c>
    </row>
    <row r="366" spans="1:8" x14ac:dyDescent="0.25">
      <c r="A366" s="1">
        <v>41625</v>
      </c>
      <c r="B366" s="2">
        <v>0.95959490740740738</v>
      </c>
      <c r="C366">
        <v>24</v>
      </c>
      <c r="D366">
        <v>-131</v>
      </c>
      <c r="E366">
        <v>-3</v>
      </c>
      <c r="F366">
        <v>1470</v>
      </c>
      <c r="G366">
        <v>-8200</v>
      </c>
      <c r="H366">
        <v>784</v>
      </c>
    </row>
    <row r="367" spans="1:8" x14ac:dyDescent="0.25">
      <c r="A367" s="1">
        <v>41625</v>
      </c>
      <c r="B367" s="2">
        <v>0.96098379629629627</v>
      </c>
      <c r="C367">
        <v>24</v>
      </c>
      <c r="D367">
        <v>-146</v>
      </c>
      <c r="E367">
        <v>-23</v>
      </c>
      <c r="F367">
        <v>1440</v>
      </c>
      <c r="G367">
        <v>-8187</v>
      </c>
      <c r="H367">
        <v>805</v>
      </c>
    </row>
    <row r="368" spans="1:8" x14ac:dyDescent="0.25">
      <c r="A368" s="1">
        <v>41625</v>
      </c>
      <c r="B368" s="2">
        <v>0.96238425925925919</v>
      </c>
      <c r="C368">
        <v>24</v>
      </c>
      <c r="D368">
        <v>-153</v>
      </c>
      <c r="E368">
        <v>-57</v>
      </c>
      <c r="F368">
        <v>1424</v>
      </c>
      <c r="G368">
        <v>-8177</v>
      </c>
      <c r="H368">
        <v>824</v>
      </c>
    </row>
    <row r="369" spans="1:8" x14ac:dyDescent="0.25">
      <c r="A369" s="1">
        <v>41625</v>
      </c>
      <c r="B369" s="2">
        <v>0.96377314814814818</v>
      </c>
      <c r="C369">
        <v>25</v>
      </c>
      <c r="D369">
        <v>-158</v>
      </c>
      <c r="E369">
        <v>-64</v>
      </c>
      <c r="F369">
        <v>1406</v>
      </c>
      <c r="G369">
        <v>-8173</v>
      </c>
      <c r="H369">
        <v>864</v>
      </c>
    </row>
    <row r="370" spans="1:8" x14ac:dyDescent="0.25">
      <c r="A370" s="1">
        <v>41625</v>
      </c>
      <c r="B370" s="2">
        <v>0.96516203703703696</v>
      </c>
      <c r="C370">
        <v>25</v>
      </c>
      <c r="D370">
        <v>-150</v>
      </c>
      <c r="E370">
        <v>-64</v>
      </c>
      <c r="F370">
        <v>1406</v>
      </c>
      <c r="G370">
        <v>-8203</v>
      </c>
      <c r="H370">
        <v>904</v>
      </c>
    </row>
    <row r="371" spans="1:8" x14ac:dyDescent="0.25">
      <c r="A371" s="1">
        <v>41625</v>
      </c>
      <c r="B371" s="2">
        <v>0.96655092592592595</v>
      </c>
      <c r="C371">
        <v>25</v>
      </c>
      <c r="D371">
        <v>-151</v>
      </c>
      <c r="E371">
        <v>-67</v>
      </c>
      <c r="F371">
        <v>1385</v>
      </c>
      <c r="G371">
        <v>-8277</v>
      </c>
      <c r="H371">
        <v>934</v>
      </c>
    </row>
    <row r="372" spans="1:8" x14ac:dyDescent="0.25">
      <c r="A372" s="1">
        <v>41625</v>
      </c>
      <c r="B372" s="2">
        <v>0.96793981481481473</v>
      </c>
      <c r="C372">
        <v>24</v>
      </c>
      <c r="D372">
        <v>-148</v>
      </c>
      <c r="E372">
        <v>-66</v>
      </c>
      <c r="F372">
        <v>1374</v>
      </c>
      <c r="G372">
        <v>-8357</v>
      </c>
      <c r="H372">
        <v>934</v>
      </c>
    </row>
    <row r="373" spans="1:8" x14ac:dyDescent="0.25">
      <c r="A373" s="1">
        <v>41625</v>
      </c>
      <c r="B373" s="2">
        <v>0.96932870370370372</v>
      </c>
      <c r="C373">
        <v>24</v>
      </c>
      <c r="D373">
        <v>-144</v>
      </c>
      <c r="E373">
        <v>-65</v>
      </c>
      <c r="F373">
        <v>1373</v>
      </c>
      <c r="G373">
        <v>-8440</v>
      </c>
      <c r="H373">
        <v>934</v>
      </c>
    </row>
    <row r="374" spans="1:8" x14ac:dyDescent="0.25">
      <c r="A374" s="1">
        <v>41625</v>
      </c>
      <c r="B374" s="2">
        <v>0.97071759259259249</v>
      </c>
      <c r="C374">
        <v>24</v>
      </c>
      <c r="D374">
        <v>-141</v>
      </c>
      <c r="E374">
        <v>-65</v>
      </c>
      <c r="F374">
        <v>1357</v>
      </c>
      <c r="G374">
        <v>-8527</v>
      </c>
      <c r="H374">
        <v>934</v>
      </c>
    </row>
    <row r="375" spans="1:8" x14ac:dyDescent="0.25">
      <c r="A375" s="1">
        <v>41625</v>
      </c>
      <c r="B375" s="2">
        <v>0.97211805555555564</v>
      </c>
      <c r="C375">
        <v>24</v>
      </c>
      <c r="D375">
        <v>-160</v>
      </c>
      <c r="E375">
        <v>-72</v>
      </c>
      <c r="F375">
        <v>1347</v>
      </c>
      <c r="G375">
        <v>-8572</v>
      </c>
      <c r="H375">
        <v>914</v>
      </c>
    </row>
    <row r="376" spans="1:8" x14ac:dyDescent="0.25">
      <c r="A376" s="1">
        <v>41625</v>
      </c>
      <c r="B376" s="2">
        <v>0.97350694444444441</v>
      </c>
      <c r="C376">
        <v>24</v>
      </c>
      <c r="D376">
        <v>-165</v>
      </c>
      <c r="E376">
        <v>-76</v>
      </c>
      <c r="F376">
        <v>1349</v>
      </c>
      <c r="G376">
        <v>-8547</v>
      </c>
      <c r="H376">
        <v>915</v>
      </c>
    </row>
    <row r="377" spans="1:8" x14ac:dyDescent="0.25">
      <c r="A377" s="1">
        <v>41625</v>
      </c>
      <c r="B377" s="2">
        <v>0.97489583333333341</v>
      </c>
      <c r="C377">
        <v>26</v>
      </c>
      <c r="D377">
        <v>-173</v>
      </c>
      <c r="E377">
        <v>-86</v>
      </c>
      <c r="F377">
        <v>1343</v>
      </c>
      <c r="G377">
        <v>-8532</v>
      </c>
      <c r="H377">
        <v>856</v>
      </c>
    </row>
    <row r="378" spans="1:8" x14ac:dyDescent="0.25">
      <c r="A378" s="1">
        <v>41625</v>
      </c>
      <c r="B378" s="2">
        <v>0.97628472222222218</v>
      </c>
      <c r="C378">
        <v>25</v>
      </c>
      <c r="D378">
        <v>-154</v>
      </c>
      <c r="E378">
        <v>-77</v>
      </c>
      <c r="F378">
        <v>1328</v>
      </c>
      <c r="G378">
        <v>-8527</v>
      </c>
      <c r="H378">
        <v>5</v>
      </c>
    </row>
    <row r="379" spans="1:8" x14ac:dyDescent="0.25">
      <c r="A379" s="1">
        <v>41625</v>
      </c>
      <c r="B379" s="2">
        <v>0.97767361111111117</v>
      </c>
      <c r="C379">
        <v>26</v>
      </c>
      <c r="D379">
        <v>-21</v>
      </c>
      <c r="E379">
        <v>1</v>
      </c>
      <c r="F379">
        <v>1330</v>
      </c>
      <c r="G379">
        <v>-8552</v>
      </c>
      <c r="H379">
        <v>5</v>
      </c>
    </row>
    <row r="380" spans="1:8" x14ac:dyDescent="0.25">
      <c r="A380" s="1">
        <v>41625</v>
      </c>
      <c r="B380" s="2">
        <v>0.97906249999999995</v>
      </c>
      <c r="C380">
        <v>25</v>
      </c>
      <c r="D380">
        <v>45</v>
      </c>
      <c r="E380">
        <v>18</v>
      </c>
      <c r="F380">
        <v>1306</v>
      </c>
      <c r="G380">
        <v>-8586</v>
      </c>
      <c r="H380">
        <v>5</v>
      </c>
    </row>
    <row r="381" spans="1:8" x14ac:dyDescent="0.25">
      <c r="A381" s="1">
        <v>41625</v>
      </c>
      <c r="B381" s="2">
        <v>0.98045138888888894</v>
      </c>
      <c r="C381">
        <v>25</v>
      </c>
      <c r="D381">
        <v>105</v>
      </c>
      <c r="E381">
        <v>79</v>
      </c>
      <c r="F381">
        <v>1312</v>
      </c>
      <c r="G381">
        <v>-8618</v>
      </c>
      <c r="H381">
        <v>5</v>
      </c>
    </row>
    <row r="382" spans="1:8" x14ac:dyDescent="0.25">
      <c r="A382" s="1">
        <v>41625</v>
      </c>
      <c r="B382" s="2">
        <v>0.98185185185185186</v>
      </c>
      <c r="C382">
        <v>25</v>
      </c>
      <c r="D382">
        <v>128</v>
      </c>
      <c r="E382">
        <v>84</v>
      </c>
      <c r="F382">
        <v>1339</v>
      </c>
      <c r="G382">
        <v>-8650</v>
      </c>
      <c r="H382">
        <v>5</v>
      </c>
    </row>
    <row r="383" spans="1:8" x14ac:dyDescent="0.25">
      <c r="A383" s="1">
        <v>41625</v>
      </c>
      <c r="B383" s="2">
        <v>0.98324074074074075</v>
      </c>
      <c r="C383">
        <v>25</v>
      </c>
      <c r="D383">
        <v>133</v>
      </c>
      <c r="E383">
        <v>89</v>
      </c>
      <c r="F383">
        <v>1335</v>
      </c>
      <c r="G383">
        <v>-8682</v>
      </c>
      <c r="H383">
        <v>445</v>
      </c>
    </row>
    <row r="384" spans="1:8" x14ac:dyDescent="0.25">
      <c r="A384" s="1">
        <v>41625</v>
      </c>
      <c r="B384" s="2">
        <v>0.98462962962962963</v>
      </c>
      <c r="C384">
        <v>25</v>
      </c>
      <c r="D384">
        <v>-70</v>
      </c>
      <c r="E384">
        <v>-12</v>
      </c>
      <c r="F384">
        <v>1404</v>
      </c>
      <c r="G384">
        <v>-8681</v>
      </c>
      <c r="H384">
        <v>824</v>
      </c>
    </row>
    <row r="385" spans="1:8" x14ac:dyDescent="0.25">
      <c r="A385" s="1">
        <v>41625</v>
      </c>
      <c r="B385" s="2">
        <v>0.98601851851851852</v>
      </c>
      <c r="C385">
        <v>25</v>
      </c>
      <c r="D385">
        <v>-142</v>
      </c>
      <c r="E385">
        <v>-5</v>
      </c>
      <c r="F385">
        <v>1414</v>
      </c>
      <c r="G385">
        <v>-8667</v>
      </c>
      <c r="H385">
        <v>865</v>
      </c>
    </row>
    <row r="386" spans="1:8" x14ac:dyDescent="0.25">
      <c r="A386" s="1">
        <v>41625</v>
      </c>
      <c r="B386" s="2">
        <v>0.9874074074074074</v>
      </c>
      <c r="C386">
        <v>24</v>
      </c>
      <c r="D386">
        <v>-133</v>
      </c>
      <c r="E386">
        <v>-36</v>
      </c>
      <c r="F386">
        <v>1385</v>
      </c>
      <c r="G386">
        <v>-8695</v>
      </c>
      <c r="H386">
        <v>904</v>
      </c>
    </row>
    <row r="387" spans="1:8" x14ac:dyDescent="0.25">
      <c r="A387" s="1">
        <v>41625</v>
      </c>
      <c r="B387" s="2">
        <v>0.98879629629629628</v>
      </c>
      <c r="C387">
        <v>24</v>
      </c>
      <c r="D387">
        <v>-130</v>
      </c>
      <c r="E387">
        <v>-52</v>
      </c>
      <c r="F387">
        <v>1389</v>
      </c>
      <c r="G387">
        <v>-8766</v>
      </c>
      <c r="H387">
        <v>934</v>
      </c>
    </row>
    <row r="388" spans="1:8" x14ac:dyDescent="0.25">
      <c r="A388" s="1">
        <v>41625</v>
      </c>
      <c r="B388" s="2">
        <v>0.99018518518518517</v>
      </c>
      <c r="C388">
        <v>23</v>
      </c>
      <c r="D388">
        <v>-129</v>
      </c>
      <c r="E388">
        <v>-53</v>
      </c>
      <c r="F388">
        <v>1352</v>
      </c>
      <c r="G388">
        <v>-8844</v>
      </c>
      <c r="H388">
        <v>934</v>
      </c>
    </row>
    <row r="389" spans="1:8" x14ac:dyDescent="0.25">
      <c r="A389" s="1">
        <v>41625</v>
      </c>
      <c r="B389" s="2">
        <v>0.9915856481481482</v>
      </c>
      <c r="C389">
        <v>23</v>
      </c>
      <c r="D389">
        <v>-127</v>
      </c>
      <c r="E389">
        <v>-56</v>
      </c>
      <c r="F389">
        <v>1369</v>
      </c>
      <c r="G389">
        <v>-8925</v>
      </c>
      <c r="H389">
        <v>875</v>
      </c>
    </row>
    <row r="390" spans="1:8" x14ac:dyDescent="0.25">
      <c r="A390" s="1">
        <v>41625</v>
      </c>
      <c r="B390" s="2">
        <v>0.99297453703703698</v>
      </c>
      <c r="C390">
        <v>23</v>
      </c>
      <c r="D390">
        <v>-144</v>
      </c>
      <c r="E390">
        <v>-61</v>
      </c>
      <c r="F390">
        <v>1374</v>
      </c>
      <c r="G390">
        <v>-8925</v>
      </c>
      <c r="H390">
        <v>834</v>
      </c>
    </row>
    <row r="391" spans="1:8" x14ac:dyDescent="0.25">
      <c r="A391" s="1">
        <v>41625</v>
      </c>
      <c r="B391" s="2">
        <v>0.99436342592592597</v>
      </c>
      <c r="C391">
        <v>23</v>
      </c>
      <c r="D391">
        <v>-158</v>
      </c>
      <c r="E391">
        <v>-72</v>
      </c>
      <c r="F391">
        <v>1368</v>
      </c>
      <c r="G391">
        <v>-8891</v>
      </c>
      <c r="H391">
        <v>834</v>
      </c>
    </row>
    <row r="392" spans="1:8" x14ac:dyDescent="0.25">
      <c r="A392" s="1">
        <v>41625</v>
      </c>
      <c r="B392" s="2">
        <v>0.99575231481481474</v>
      </c>
      <c r="C392">
        <v>23</v>
      </c>
      <c r="D392">
        <v>-172</v>
      </c>
      <c r="E392">
        <v>-81</v>
      </c>
      <c r="F392">
        <v>1361</v>
      </c>
      <c r="G392">
        <v>-8877</v>
      </c>
      <c r="H392">
        <v>945</v>
      </c>
    </row>
    <row r="393" spans="1:8" x14ac:dyDescent="0.25">
      <c r="A393" s="1">
        <v>41625</v>
      </c>
      <c r="B393" s="2">
        <v>0.99714120370370374</v>
      </c>
      <c r="C393">
        <v>22</v>
      </c>
      <c r="D393">
        <v>-178</v>
      </c>
      <c r="E393">
        <v>-86</v>
      </c>
      <c r="F393">
        <v>1361</v>
      </c>
      <c r="G393">
        <v>-8859</v>
      </c>
      <c r="H393">
        <v>870</v>
      </c>
    </row>
    <row r="394" spans="1:8" x14ac:dyDescent="0.25">
      <c r="A394" s="1">
        <v>41625</v>
      </c>
      <c r="B394" s="2">
        <v>0.99853009259259251</v>
      </c>
      <c r="C394">
        <v>22</v>
      </c>
      <c r="D394">
        <v>-165</v>
      </c>
      <c r="E394">
        <v>-81</v>
      </c>
      <c r="F394">
        <v>1338</v>
      </c>
      <c r="G394">
        <v>-8841</v>
      </c>
      <c r="H394">
        <v>815</v>
      </c>
    </row>
    <row r="395" spans="1:8" x14ac:dyDescent="0.25">
      <c r="A395" s="1">
        <v>41625</v>
      </c>
      <c r="B395" s="2">
        <v>0.99991898148148151</v>
      </c>
      <c r="C395">
        <v>22</v>
      </c>
      <c r="D395">
        <v>-159</v>
      </c>
      <c r="E395">
        <v>-76</v>
      </c>
      <c r="F395">
        <v>1346</v>
      </c>
      <c r="G395">
        <v>-8821</v>
      </c>
      <c r="H395">
        <v>814</v>
      </c>
    </row>
    <row r="396" spans="1:8" x14ac:dyDescent="0.25">
      <c r="A396" s="1">
        <v>41626</v>
      </c>
      <c r="B396" s="2">
        <v>1.3194444444444443E-3</v>
      </c>
      <c r="C396">
        <v>22</v>
      </c>
      <c r="D396">
        <v>-159</v>
      </c>
      <c r="E396">
        <v>-76</v>
      </c>
      <c r="F396">
        <v>1318</v>
      </c>
      <c r="G396">
        <v>-8799</v>
      </c>
      <c r="H396">
        <v>815</v>
      </c>
    </row>
    <row r="397" spans="1:8" x14ac:dyDescent="0.25">
      <c r="A397" s="1">
        <v>41626</v>
      </c>
      <c r="B397" s="2">
        <v>2.7083333333333334E-3</v>
      </c>
      <c r="C397">
        <v>22</v>
      </c>
      <c r="D397">
        <v>-161</v>
      </c>
      <c r="E397">
        <v>-76</v>
      </c>
      <c r="F397">
        <v>1318</v>
      </c>
      <c r="G397">
        <v>-8775</v>
      </c>
      <c r="H397">
        <v>815</v>
      </c>
    </row>
    <row r="398" spans="1:8" x14ac:dyDescent="0.25">
      <c r="A398" s="1">
        <v>41626</v>
      </c>
      <c r="B398" s="2">
        <v>4.0972222222222226E-3</v>
      </c>
      <c r="C398">
        <v>22</v>
      </c>
      <c r="D398">
        <v>-160</v>
      </c>
      <c r="E398">
        <v>-79</v>
      </c>
      <c r="F398">
        <v>1320</v>
      </c>
      <c r="G398">
        <v>-8751</v>
      </c>
      <c r="H398">
        <v>814</v>
      </c>
    </row>
    <row r="399" spans="1:8" x14ac:dyDescent="0.25">
      <c r="A399" s="1">
        <v>41626</v>
      </c>
      <c r="B399" s="2">
        <v>5.4861111111111117E-3</v>
      </c>
      <c r="C399">
        <v>22</v>
      </c>
      <c r="D399">
        <v>-162</v>
      </c>
      <c r="E399">
        <v>-80</v>
      </c>
      <c r="F399">
        <v>1290</v>
      </c>
      <c r="G399">
        <v>-8725</v>
      </c>
      <c r="H399">
        <v>814</v>
      </c>
    </row>
    <row r="400" spans="1:8" x14ac:dyDescent="0.25">
      <c r="A400" s="1">
        <v>41626</v>
      </c>
      <c r="B400" s="2">
        <v>6.875E-3</v>
      </c>
      <c r="C400">
        <v>22</v>
      </c>
      <c r="D400">
        <v>-162</v>
      </c>
      <c r="E400">
        <v>-79</v>
      </c>
      <c r="F400">
        <v>1279</v>
      </c>
      <c r="G400">
        <v>-8699</v>
      </c>
      <c r="H400">
        <v>814</v>
      </c>
    </row>
    <row r="401" spans="1:8" x14ac:dyDescent="0.25">
      <c r="A401" s="1">
        <v>41626</v>
      </c>
      <c r="B401" s="2">
        <v>8.2638888888888883E-3</v>
      </c>
      <c r="C401">
        <v>22</v>
      </c>
      <c r="D401">
        <v>-159</v>
      </c>
      <c r="E401">
        <v>-78</v>
      </c>
      <c r="F401">
        <v>1274</v>
      </c>
      <c r="G401">
        <v>-8672</v>
      </c>
      <c r="H401">
        <v>5</v>
      </c>
    </row>
    <row r="402" spans="1:8" x14ac:dyDescent="0.25">
      <c r="A402" s="1">
        <v>41626</v>
      </c>
      <c r="B402" s="2">
        <v>9.6643518518518511E-3</v>
      </c>
      <c r="C402">
        <v>22</v>
      </c>
      <c r="D402">
        <v>-31</v>
      </c>
      <c r="E402">
        <v>-2</v>
      </c>
      <c r="F402">
        <v>1308</v>
      </c>
      <c r="G402">
        <v>-8673</v>
      </c>
      <c r="H402">
        <v>5</v>
      </c>
    </row>
    <row r="403" spans="1:8" x14ac:dyDescent="0.25">
      <c r="A403" s="1">
        <v>41626</v>
      </c>
      <c r="B403" s="2">
        <v>1.105324074074074E-2</v>
      </c>
      <c r="C403">
        <v>22</v>
      </c>
      <c r="D403">
        <v>3</v>
      </c>
      <c r="E403">
        <v>2</v>
      </c>
      <c r="F403">
        <v>1309</v>
      </c>
      <c r="G403">
        <v>-8691</v>
      </c>
      <c r="H403">
        <v>5</v>
      </c>
    </row>
    <row r="404" spans="1:8" x14ac:dyDescent="0.25">
      <c r="A404" s="1">
        <v>41626</v>
      </c>
      <c r="B404" s="2">
        <v>1.2442129629629629E-2</v>
      </c>
      <c r="C404">
        <v>22</v>
      </c>
      <c r="D404">
        <v>78</v>
      </c>
      <c r="E404">
        <v>30</v>
      </c>
      <c r="F404">
        <v>1308</v>
      </c>
      <c r="G404">
        <v>-8710</v>
      </c>
      <c r="H404">
        <v>5</v>
      </c>
    </row>
    <row r="405" spans="1:8" x14ac:dyDescent="0.25">
      <c r="A405" s="1">
        <v>41626</v>
      </c>
      <c r="B405" s="2">
        <v>1.383101851851852E-2</v>
      </c>
      <c r="C405">
        <v>22</v>
      </c>
      <c r="D405">
        <v>115</v>
      </c>
      <c r="E405">
        <v>68</v>
      </c>
      <c r="F405">
        <v>1316</v>
      </c>
      <c r="G405">
        <v>-8729</v>
      </c>
      <c r="H405">
        <v>5</v>
      </c>
    </row>
    <row r="406" spans="1:8" x14ac:dyDescent="0.25">
      <c r="A406" s="1">
        <v>41626</v>
      </c>
      <c r="B406" s="2">
        <v>1.5219907407407409E-2</v>
      </c>
      <c r="C406">
        <v>22</v>
      </c>
      <c r="D406">
        <v>130</v>
      </c>
      <c r="E406">
        <v>79</v>
      </c>
      <c r="F406">
        <v>1316</v>
      </c>
      <c r="G406">
        <v>-8749</v>
      </c>
      <c r="H406">
        <v>5</v>
      </c>
    </row>
    <row r="407" spans="1:8" x14ac:dyDescent="0.25">
      <c r="A407" s="1">
        <v>41626</v>
      </c>
      <c r="B407" s="2">
        <v>1.6608796296296299E-2</v>
      </c>
      <c r="C407">
        <v>22</v>
      </c>
      <c r="D407">
        <v>138</v>
      </c>
      <c r="E407">
        <v>83</v>
      </c>
      <c r="F407">
        <v>1333</v>
      </c>
      <c r="G407">
        <v>-8770</v>
      </c>
      <c r="H407">
        <v>5</v>
      </c>
    </row>
    <row r="408" spans="1:8" x14ac:dyDescent="0.25">
      <c r="A408" s="1">
        <v>41626</v>
      </c>
      <c r="B408" s="2">
        <v>1.7997685185185186E-2</v>
      </c>
      <c r="C408">
        <v>21</v>
      </c>
      <c r="D408">
        <v>144</v>
      </c>
      <c r="E408">
        <v>91</v>
      </c>
      <c r="F408">
        <v>1344</v>
      </c>
      <c r="G408">
        <v>-8793</v>
      </c>
      <c r="H408">
        <v>5</v>
      </c>
    </row>
    <row r="409" spans="1:8" x14ac:dyDescent="0.25">
      <c r="A409" s="1">
        <v>41626</v>
      </c>
      <c r="B409" s="2">
        <v>1.9398148148148147E-2</v>
      </c>
      <c r="C409">
        <v>22</v>
      </c>
      <c r="D409">
        <v>149</v>
      </c>
      <c r="E409">
        <v>91</v>
      </c>
      <c r="F409">
        <v>1337</v>
      </c>
      <c r="G409">
        <v>-8817</v>
      </c>
      <c r="H409">
        <v>5</v>
      </c>
    </row>
    <row r="410" spans="1:8" x14ac:dyDescent="0.25">
      <c r="A410" s="1">
        <v>41626</v>
      </c>
      <c r="B410" s="2">
        <v>2.0787037037037038E-2</v>
      </c>
      <c r="C410">
        <v>21</v>
      </c>
      <c r="D410">
        <v>154</v>
      </c>
      <c r="E410">
        <v>94</v>
      </c>
      <c r="F410">
        <v>1348</v>
      </c>
      <c r="G410">
        <v>-8841</v>
      </c>
      <c r="H410">
        <v>5</v>
      </c>
    </row>
    <row r="411" spans="1:8" x14ac:dyDescent="0.25">
      <c r="A411" s="1">
        <v>41626</v>
      </c>
      <c r="B411" s="2">
        <v>2.2175925925925929E-2</v>
      </c>
      <c r="C411">
        <v>22</v>
      </c>
      <c r="D411">
        <v>159</v>
      </c>
      <c r="E411">
        <v>99</v>
      </c>
      <c r="F411">
        <v>1344</v>
      </c>
      <c r="G411">
        <v>-8865</v>
      </c>
      <c r="H411">
        <v>5</v>
      </c>
    </row>
    <row r="412" spans="1:8" x14ac:dyDescent="0.25">
      <c r="A412" s="1">
        <v>41626</v>
      </c>
      <c r="B412" s="2">
        <v>2.3564814814814813E-2</v>
      </c>
      <c r="C412">
        <v>22</v>
      </c>
      <c r="D412">
        <v>164</v>
      </c>
      <c r="E412">
        <v>104</v>
      </c>
      <c r="F412">
        <v>1360</v>
      </c>
      <c r="G412">
        <v>-8889</v>
      </c>
      <c r="H412">
        <v>5</v>
      </c>
    </row>
    <row r="413" spans="1:8" x14ac:dyDescent="0.25">
      <c r="A413" s="1">
        <v>41626</v>
      </c>
      <c r="B413" s="2">
        <v>2.49537037037037E-2</v>
      </c>
      <c r="C413">
        <v>21</v>
      </c>
      <c r="D413">
        <v>168</v>
      </c>
      <c r="E413">
        <v>109</v>
      </c>
      <c r="F413">
        <v>1377</v>
      </c>
      <c r="G413">
        <v>-8913</v>
      </c>
      <c r="H413">
        <v>5</v>
      </c>
    </row>
    <row r="414" spans="1:8" x14ac:dyDescent="0.25">
      <c r="A414" s="1">
        <v>41626</v>
      </c>
      <c r="B414" s="2">
        <v>2.6342592592592588E-2</v>
      </c>
      <c r="C414">
        <v>22</v>
      </c>
      <c r="D414">
        <v>172</v>
      </c>
      <c r="E414">
        <v>115</v>
      </c>
      <c r="F414">
        <v>1378</v>
      </c>
      <c r="G414">
        <v>-8937</v>
      </c>
      <c r="H414">
        <v>5</v>
      </c>
    </row>
    <row r="415" spans="1:8" x14ac:dyDescent="0.25">
      <c r="A415" s="1">
        <v>41626</v>
      </c>
      <c r="B415" s="2">
        <v>2.7731481481481478E-2</v>
      </c>
      <c r="C415">
        <v>22</v>
      </c>
      <c r="D415">
        <v>175</v>
      </c>
      <c r="E415">
        <v>120</v>
      </c>
      <c r="F415">
        <v>1374</v>
      </c>
      <c r="G415">
        <v>-8961</v>
      </c>
      <c r="H415">
        <v>5</v>
      </c>
    </row>
    <row r="416" spans="1:8" x14ac:dyDescent="0.25">
      <c r="A416" s="1">
        <v>41626</v>
      </c>
      <c r="B416" s="2">
        <v>2.9131944444444446E-2</v>
      </c>
      <c r="C416">
        <v>22</v>
      </c>
      <c r="D416">
        <v>178</v>
      </c>
      <c r="E416">
        <v>123</v>
      </c>
      <c r="F416">
        <v>1392</v>
      </c>
      <c r="G416">
        <v>-8985</v>
      </c>
      <c r="H416">
        <v>5</v>
      </c>
    </row>
    <row r="417" spans="1:8" x14ac:dyDescent="0.25">
      <c r="A417" s="1">
        <v>41626</v>
      </c>
      <c r="B417" s="2">
        <v>3.0520833333333334E-2</v>
      </c>
      <c r="C417">
        <v>21</v>
      </c>
      <c r="D417">
        <v>181</v>
      </c>
      <c r="E417">
        <v>127</v>
      </c>
      <c r="F417">
        <v>1401</v>
      </c>
      <c r="G417">
        <v>-9009</v>
      </c>
      <c r="H417">
        <v>5</v>
      </c>
    </row>
    <row r="418" spans="1:8" x14ac:dyDescent="0.25">
      <c r="A418" s="1">
        <v>41626</v>
      </c>
      <c r="B418" s="2">
        <v>3.1909722222222221E-2</v>
      </c>
      <c r="C418">
        <v>22</v>
      </c>
      <c r="D418">
        <v>182</v>
      </c>
      <c r="E418">
        <v>129</v>
      </c>
      <c r="F418">
        <v>1417</v>
      </c>
      <c r="G418">
        <v>-9025</v>
      </c>
      <c r="H418">
        <v>5</v>
      </c>
    </row>
    <row r="419" spans="1:8" x14ac:dyDescent="0.25">
      <c r="A419" s="1">
        <v>41626</v>
      </c>
      <c r="B419" s="2">
        <v>3.3298611111111112E-2</v>
      </c>
      <c r="C419">
        <v>22</v>
      </c>
      <c r="D419">
        <v>184</v>
      </c>
      <c r="E419">
        <v>133</v>
      </c>
      <c r="F419">
        <v>1419</v>
      </c>
      <c r="G419">
        <v>-9038</v>
      </c>
      <c r="H419">
        <v>5</v>
      </c>
    </row>
    <row r="420" spans="1:8" x14ac:dyDescent="0.25">
      <c r="A420" s="1">
        <v>41626</v>
      </c>
      <c r="B420" s="2">
        <v>3.4687500000000003E-2</v>
      </c>
      <c r="C420">
        <v>22</v>
      </c>
      <c r="D420">
        <v>185</v>
      </c>
      <c r="E420">
        <v>136</v>
      </c>
      <c r="F420">
        <v>1425</v>
      </c>
      <c r="G420">
        <v>-9052</v>
      </c>
      <c r="H420">
        <v>5</v>
      </c>
    </row>
    <row r="421" spans="1:8" x14ac:dyDescent="0.25">
      <c r="A421" s="1">
        <v>41626</v>
      </c>
      <c r="B421" s="2">
        <v>3.6076388888888887E-2</v>
      </c>
      <c r="C421">
        <v>22</v>
      </c>
      <c r="D421">
        <v>188</v>
      </c>
      <c r="E421">
        <v>137</v>
      </c>
      <c r="F421">
        <v>1429</v>
      </c>
      <c r="G421">
        <v>-9067</v>
      </c>
      <c r="H421">
        <v>5</v>
      </c>
    </row>
    <row r="422" spans="1:8" x14ac:dyDescent="0.25">
      <c r="A422" s="1">
        <v>41626</v>
      </c>
      <c r="B422" s="2">
        <v>3.7465277777777778E-2</v>
      </c>
      <c r="C422">
        <v>22</v>
      </c>
      <c r="D422">
        <v>14</v>
      </c>
      <c r="E422">
        <v>66</v>
      </c>
      <c r="F422">
        <v>1477</v>
      </c>
      <c r="G422">
        <v>-9065</v>
      </c>
      <c r="H422">
        <v>744</v>
      </c>
    </row>
    <row r="423" spans="1:8" x14ac:dyDescent="0.25">
      <c r="A423" s="1">
        <v>41626</v>
      </c>
      <c r="B423" s="2">
        <v>3.8865740740740742E-2</v>
      </c>
      <c r="C423">
        <v>22</v>
      </c>
      <c r="D423">
        <v>-132</v>
      </c>
      <c r="E423">
        <v>-1</v>
      </c>
      <c r="F423">
        <v>1478</v>
      </c>
      <c r="G423">
        <v>-9015</v>
      </c>
      <c r="H423">
        <v>835</v>
      </c>
    </row>
    <row r="424" spans="1:8" x14ac:dyDescent="0.25">
      <c r="A424" s="1">
        <v>41626</v>
      </c>
      <c r="B424" s="2">
        <v>4.0254629629629633E-2</v>
      </c>
      <c r="C424">
        <v>22</v>
      </c>
      <c r="D424">
        <v>-153</v>
      </c>
      <c r="E424">
        <v>-4</v>
      </c>
      <c r="F424">
        <v>1443</v>
      </c>
      <c r="G424">
        <v>-8967</v>
      </c>
      <c r="H424">
        <v>854</v>
      </c>
    </row>
    <row r="425" spans="1:8" x14ac:dyDescent="0.25">
      <c r="A425" s="1">
        <v>41626</v>
      </c>
      <c r="B425" s="2">
        <v>4.1643518518518517E-2</v>
      </c>
      <c r="C425">
        <v>22</v>
      </c>
      <c r="D425">
        <v>-161</v>
      </c>
      <c r="E425">
        <v>-30</v>
      </c>
      <c r="F425">
        <v>1444</v>
      </c>
      <c r="G425">
        <v>-8924</v>
      </c>
      <c r="H425">
        <v>874</v>
      </c>
    </row>
    <row r="426" spans="1:8" x14ac:dyDescent="0.25">
      <c r="A426" s="1">
        <v>41626</v>
      </c>
      <c r="B426" s="2">
        <v>4.3032407407407408E-2</v>
      </c>
      <c r="C426">
        <v>21</v>
      </c>
      <c r="D426">
        <v>-169</v>
      </c>
      <c r="E426">
        <v>-63</v>
      </c>
      <c r="F426">
        <v>1423</v>
      </c>
      <c r="G426">
        <v>-8882</v>
      </c>
      <c r="H426">
        <v>895</v>
      </c>
    </row>
    <row r="427" spans="1:8" x14ac:dyDescent="0.25">
      <c r="A427" s="1">
        <v>41626</v>
      </c>
      <c r="B427" s="2">
        <v>4.4421296296296292E-2</v>
      </c>
      <c r="C427">
        <v>21</v>
      </c>
      <c r="D427">
        <v>-172</v>
      </c>
      <c r="E427">
        <v>-70</v>
      </c>
      <c r="F427">
        <v>1409</v>
      </c>
      <c r="G427">
        <v>-8840</v>
      </c>
      <c r="H427">
        <v>865</v>
      </c>
    </row>
    <row r="428" spans="1:8" x14ac:dyDescent="0.25">
      <c r="A428" s="1">
        <v>41626</v>
      </c>
      <c r="B428" s="2">
        <v>4.5810185185185183E-2</v>
      </c>
      <c r="C428">
        <v>21</v>
      </c>
      <c r="D428">
        <v>-163</v>
      </c>
      <c r="E428">
        <v>-71</v>
      </c>
      <c r="F428">
        <v>1406</v>
      </c>
      <c r="G428">
        <v>-8798</v>
      </c>
      <c r="H428">
        <v>845</v>
      </c>
    </row>
    <row r="429" spans="1:8" x14ac:dyDescent="0.25">
      <c r="A429" s="1">
        <v>41626</v>
      </c>
      <c r="B429" s="2">
        <v>4.7210648148148147E-2</v>
      </c>
      <c r="C429">
        <v>21</v>
      </c>
      <c r="D429">
        <v>-162</v>
      </c>
      <c r="E429">
        <v>-72</v>
      </c>
      <c r="F429">
        <v>1384</v>
      </c>
      <c r="G429">
        <v>-8756</v>
      </c>
      <c r="H429">
        <v>844</v>
      </c>
    </row>
    <row r="430" spans="1:8" x14ac:dyDescent="0.25">
      <c r="A430" s="1">
        <v>41626</v>
      </c>
      <c r="B430" s="2">
        <v>4.8599537037037038E-2</v>
      </c>
      <c r="C430">
        <v>21</v>
      </c>
      <c r="D430">
        <v>-162</v>
      </c>
      <c r="E430">
        <v>-74</v>
      </c>
      <c r="F430">
        <v>1354</v>
      </c>
      <c r="G430">
        <v>-8715</v>
      </c>
      <c r="H430">
        <v>733</v>
      </c>
    </row>
    <row r="431" spans="1:8" x14ac:dyDescent="0.25">
      <c r="A431" s="1">
        <v>41626</v>
      </c>
      <c r="B431" s="2">
        <v>4.9988425925925922E-2</v>
      </c>
      <c r="C431">
        <v>21</v>
      </c>
      <c r="D431">
        <v>-43</v>
      </c>
      <c r="E431">
        <v>-1</v>
      </c>
      <c r="F431">
        <v>1341</v>
      </c>
      <c r="G431">
        <v>-8695</v>
      </c>
      <c r="H431">
        <v>5</v>
      </c>
    </row>
    <row r="432" spans="1:8" x14ac:dyDescent="0.25">
      <c r="A432" s="1">
        <v>41626</v>
      </c>
      <c r="B432" s="2">
        <v>5.1377314814814813E-2</v>
      </c>
      <c r="C432">
        <v>21</v>
      </c>
      <c r="D432">
        <v>50</v>
      </c>
      <c r="E432">
        <v>21</v>
      </c>
      <c r="F432">
        <v>1305</v>
      </c>
      <c r="G432">
        <v>-8702</v>
      </c>
      <c r="H432">
        <v>5</v>
      </c>
    </row>
    <row r="433" spans="1:8" x14ac:dyDescent="0.25">
      <c r="A433" s="1">
        <v>41626</v>
      </c>
      <c r="B433" s="2">
        <v>5.2766203703703697E-2</v>
      </c>
      <c r="C433">
        <v>21</v>
      </c>
      <c r="D433">
        <v>106</v>
      </c>
      <c r="E433">
        <v>80</v>
      </c>
      <c r="F433">
        <v>1331</v>
      </c>
      <c r="G433">
        <v>-8710</v>
      </c>
      <c r="H433">
        <v>5</v>
      </c>
    </row>
    <row r="434" spans="1:8" x14ac:dyDescent="0.25">
      <c r="A434" s="1">
        <v>41626</v>
      </c>
      <c r="B434" s="2">
        <v>5.4155092592592595E-2</v>
      </c>
      <c r="C434">
        <v>21</v>
      </c>
      <c r="D434">
        <v>128</v>
      </c>
      <c r="E434">
        <v>91</v>
      </c>
      <c r="F434">
        <v>1347</v>
      </c>
      <c r="G434">
        <v>-8719</v>
      </c>
      <c r="H434">
        <v>5</v>
      </c>
    </row>
    <row r="435" spans="1:8" x14ac:dyDescent="0.25">
      <c r="A435" s="1">
        <v>41626</v>
      </c>
      <c r="B435" s="2">
        <v>5.5543981481481486E-2</v>
      </c>
      <c r="C435">
        <v>20</v>
      </c>
      <c r="D435">
        <v>137</v>
      </c>
      <c r="E435">
        <v>100</v>
      </c>
      <c r="F435">
        <v>1354</v>
      </c>
      <c r="G435">
        <v>-8730</v>
      </c>
      <c r="H435">
        <v>5</v>
      </c>
    </row>
    <row r="436" spans="1:8" x14ac:dyDescent="0.25">
      <c r="A436" s="1">
        <v>41626</v>
      </c>
      <c r="B436" s="2">
        <v>5.6944444444444443E-2</v>
      </c>
      <c r="C436">
        <v>20</v>
      </c>
      <c r="D436">
        <v>-16</v>
      </c>
      <c r="E436">
        <v>30</v>
      </c>
      <c r="F436">
        <v>1434</v>
      </c>
      <c r="G436">
        <v>-8727</v>
      </c>
      <c r="H436">
        <v>765</v>
      </c>
    </row>
    <row r="437" spans="1:8" x14ac:dyDescent="0.25">
      <c r="A437" s="1">
        <v>41626</v>
      </c>
      <c r="B437" s="2">
        <v>5.8333333333333327E-2</v>
      </c>
      <c r="C437">
        <v>20</v>
      </c>
      <c r="D437">
        <v>-138</v>
      </c>
      <c r="E437">
        <v>-1</v>
      </c>
      <c r="F437">
        <v>1419</v>
      </c>
      <c r="G437">
        <v>-8686</v>
      </c>
      <c r="H437">
        <v>865</v>
      </c>
    </row>
    <row r="438" spans="1:8" x14ac:dyDescent="0.25">
      <c r="A438" s="1">
        <v>41626</v>
      </c>
      <c r="B438" s="2">
        <v>5.9722222222222225E-2</v>
      </c>
      <c r="C438">
        <v>19</v>
      </c>
      <c r="D438">
        <v>-163</v>
      </c>
      <c r="E438">
        <v>-11</v>
      </c>
      <c r="F438">
        <v>1410</v>
      </c>
      <c r="G438">
        <v>-8645</v>
      </c>
      <c r="H438">
        <v>884</v>
      </c>
    </row>
    <row r="439" spans="1:8" x14ac:dyDescent="0.25">
      <c r="A439" s="1">
        <v>41626</v>
      </c>
      <c r="B439" s="2">
        <v>6.1111111111111116E-2</v>
      </c>
      <c r="C439">
        <v>19</v>
      </c>
      <c r="D439">
        <v>-168</v>
      </c>
      <c r="E439">
        <v>-59</v>
      </c>
      <c r="F439">
        <v>1418</v>
      </c>
      <c r="G439">
        <v>-8609</v>
      </c>
      <c r="H439">
        <v>905</v>
      </c>
    </row>
    <row r="440" spans="1:8" x14ac:dyDescent="0.25">
      <c r="A440" s="1">
        <v>41626</v>
      </c>
      <c r="B440" s="2">
        <v>6.25E-2</v>
      </c>
      <c r="C440">
        <v>19</v>
      </c>
      <c r="D440">
        <v>-170</v>
      </c>
      <c r="E440">
        <v>-68</v>
      </c>
      <c r="F440">
        <v>1380</v>
      </c>
      <c r="G440">
        <v>-8571</v>
      </c>
      <c r="H440">
        <v>864</v>
      </c>
    </row>
    <row r="441" spans="1:8" x14ac:dyDescent="0.25">
      <c r="A441" s="1">
        <v>41626</v>
      </c>
      <c r="B441" s="2">
        <v>6.3888888888888884E-2</v>
      </c>
      <c r="C441">
        <v>18</v>
      </c>
      <c r="D441">
        <v>-167</v>
      </c>
      <c r="E441">
        <v>-69</v>
      </c>
      <c r="F441">
        <v>1378</v>
      </c>
      <c r="G441">
        <v>-8530</v>
      </c>
      <c r="H441">
        <v>864</v>
      </c>
    </row>
    <row r="442" spans="1:8" x14ac:dyDescent="0.25">
      <c r="A442" s="1">
        <v>41626</v>
      </c>
      <c r="B442" s="2">
        <v>6.5277777777777782E-2</v>
      </c>
      <c r="C442">
        <v>18</v>
      </c>
      <c r="D442">
        <v>-166</v>
      </c>
      <c r="E442">
        <v>-72</v>
      </c>
      <c r="F442">
        <v>1386</v>
      </c>
      <c r="G442">
        <v>-8488</v>
      </c>
      <c r="H442">
        <v>864</v>
      </c>
    </row>
    <row r="443" spans="1:8" x14ac:dyDescent="0.25">
      <c r="A443" s="1">
        <v>41626</v>
      </c>
      <c r="B443" s="2">
        <v>6.6678240740740746E-2</v>
      </c>
      <c r="C443">
        <v>18</v>
      </c>
      <c r="D443">
        <v>-168</v>
      </c>
      <c r="E443">
        <v>-74</v>
      </c>
      <c r="F443">
        <v>1357</v>
      </c>
      <c r="G443">
        <v>-8449</v>
      </c>
      <c r="H443">
        <v>864</v>
      </c>
    </row>
    <row r="444" spans="1:8" x14ac:dyDescent="0.25">
      <c r="A444" s="1">
        <v>41626</v>
      </c>
      <c r="B444" s="2">
        <v>6.806712962962963E-2</v>
      </c>
      <c r="C444">
        <v>18</v>
      </c>
      <c r="D444">
        <v>-168</v>
      </c>
      <c r="E444">
        <v>-75</v>
      </c>
      <c r="F444">
        <v>1359</v>
      </c>
      <c r="G444">
        <v>-8411</v>
      </c>
      <c r="H444">
        <v>865</v>
      </c>
    </row>
    <row r="445" spans="1:8" x14ac:dyDescent="0.25">
      <c r="A445" s="1">
        <v>41626</v>
      </c>
      <c r="B445" s="2">
        <v>6.9456018518518514E-2</v>
      </c>
      <c r="C445">
        <v>18</v>
      </c>
      <c r="D445">
        <v>-169</v>
      </c>
      <c r="E445">
        <v>-78</v>
      </c>
      <c r="F445">
        <v>1350</v>
      </c>
      <c r="G445">
        <v>-8371</v>
      </c>
      <c r="H445">
        <v>865</v>
      </c>
    </row>
    <row r="446" spans="1:8" x14ac:dyDescent="0.25">
      <c r="A446" s="1">
        <v>41626</v>
      </c>
      <c r="B446" s="2">
        <v>7.0844907407407412E-2</v>
      </c>
      <c r="C446">
        <v>18</v>
      </c>
      <c r="D446">
        <v>-169</v>
      </c>
      <c r="E446">
        <v>-78</v>
      </c>
      <c r="F446">
        <v>1338</v>
      </c>
      <c r="G446">
        <v>-8331</v>
      </c>
      <c r="H446">
        <v>865</v>
      </c>
    </row>
    <row r="447" spans="1:8" x14ac:dyDescent="0.25">
      <c r="A447" s="1">
        <v>41626</v>
      </c>
      <c r="B447" s="2">
        <v>7.2233796296296296E-2</v>
      </c>
      <c r="C447">
        <v>19</v>
      </c>
      <c r="D447">
        <v>-169</v>
      </c>
      <c r="E447">
        <v>-79</v>
      </c>
      <c r="F447">
        <v>1328</v>
      </c>
      <c r="G447">
        <v>-8291</v>
      </c>
      <c r="H447">
        <v>865</v>
      </c>
    </row>
    <row r="448" spans="1:8" x14ac:dyDescent="0.25">
      <c r="A448" s="1">
        <v>41626</v>
      </c>
      <c r="B448" s="2">
        <v>7.362268518518518E-2</v>
      </c>
      <c r="C448">
        <v>18</v>
      </c>
      <c r="D448">
        <v>-171</v>
      </c>
      <c r="E448">
        <v>-81</v>
      </c>
      <c r="F448">
        <v>1320</v>
      </c>
      <c r="G448">
        <v>-8251</v>
      </c>
      <c r="H448">
        <v>854</v>
      </c>
    </row>
    <row r="449" spans="1:8" x14ac:dyDescent="0.25">
      <c r="A449" s="1">
        <v>41626</v>
      </c>
      <c r="B449" s="2">
        <v>7.5011574074074064E-2</v>
      </c>
      <c r="C449">
        <v>18</v>
      </c>
      <c r="D449">
        <v>-169</v>
      </c>
      <c r="E449">
        <v>-80</v>
      </c>
      <c r="F449">
        <v>1307</v>
      </c>
      <c r="G449">
        <v>-8213</v>
      </c>
      <c r="H449">
        <v>855</v>
      </c>
    </row>
    <row r="450" spans="1:8" x14ac:dyDescent="0.25">
      <c r="A450" s="1">
        <v>41626</v>
      </c>
      <c r="B450" s="2">
        <v>7.6412037037037042E-2</v>
      </c>
      <c r="C450">
        <v>19</v>
      </c>
      <c r="D450">
        <v>-170</v>
      </c>
      <c r="E450">
        <v>-76</v>
      </c>
      <c r="F450">
        <v>1313</v>
      </c>
      <c r="G450">
        <v>-8175</v>
      </c>
      <c r="H450">
        <v>855</v>
      </c>
    </row>
    <row r="451" spans="1:8" x14ac:dyDescent="0.25">
      <c r="A451" s="1">
        <v>41626</v>
      </c>
      <c r="B451" s="2">
        <v>7.7800925925925926E-2</v>
      </c>
      <c r="C451">
        <v>19</v>
      </c>
      <c r="D451">
        <v>-170</v>
      </c>
      <c r="E451">
        <v>-73</v>
      </c>
      <c r="F451">
        <v>1263</v>
      </c>
      <c r="G451">
        <v>-8137</v>
      </c>
      <c r="H451">
        <v>729</v>
      </c>
    </row>
    <row r="452" spans="1:8" x14ac:dyDescent="0.25">
      <c r="A452" s="1">
        <v>41626</v>
      </c>
      <c r="B452" s="2">
        <v>7.918981481481481E-2</v>
      </c>
      <c r="C452">
        <v>19</v>
      </c>
      <c r="D452">
        <v>-68</v>
      </c>
      <c r="E452">
        <v>-26</v>
      </c>
      <c r="F452">
        <v>1315</v>
      </c>
      <c r="G452">
        <v>-8118</v>
      </c>
      <c r="H452">
        <v>5</v>
      </c>
    </row>
    <row r="453" spans="1:8" x14ac:dyDescent="0.25">
      <c r="A453" s="1">
        <v>41626</v>
      </c>
      <c r="B453" s="2">
        <v>8.0578703703703694E-2</v>
      </c>
      <c r="C453">
        <v>19</v>
      </c>
      <c r="D453">
        <v>-3</v>
      </c>
      <c r="E453">
        <v>1</v>
      </c>
      <c r="F453">
        <v>1287</v>
      </c>
      <c r="G453">
        <v>-8126</v>
      </c>
      <c r="H453">
        <v>5</v>
      </c>
    </row>
    <row r="454" spans="1:8" x14ac:dyDescent="0.25">
      <c r="A454" s="1">
        <v>41626</v>
      </c>
      <c r="B454" s="2">
        <v>8.1967592592592592E-2</v>
      </c>
      <c r="C454">
        <v>19</v>
      </c>
      <c r="D454">
        <v>70</v>
      </c>
      <c r="E454">
        <v>16</v>
      </c>
      <c r="F454">
        <v>1325</v>
      </c>
      <c r="G454">
        <v>-8137</v>
      </c>
      <c r="H454">
        <v>5</v>
      </c>
    </row>
    <row r="455" spans="1:8" x14ac:dyDescent="0.25">
      <c r="A455" s="1">
        <v>41626</v>
      </c>
      <c r="B455" s="2">
        <v>8.335648148148149E-2</v>
      </c>
      <c r="C455">
        <v>18</v>
      </c>
      <c r="D455">
        <v>109</v>
      </c>
      <c r="E455">
        <v>46</v>
      </c>
      <c r="F455">
        <v>1334</v>
      </c>
      <c r="G455">
        <v>-8149</v>
      </c>
      <c r="H455">
        <v>5</v>
      </c>
    </row>
    <row r="456" spans="1:8" x14ac:dyDescent="0.25">
      <c r="A456" s="1">
        <v>41626</v>
      </c>
      <c r="B456" s="2">
        <v>8.4745370370370374E-2</v>
      </c>
      <c r="C456">
        <v>19</v>
      </c>
      <c r="D456">
        <v>127</v>
      </c>
      <c r="E456">
        <v>71</v>
      </c>
      <c r="F456">
        <v>1328</v>
      </c>
      <c r="G456">
        <v>-8162</v>
      </c>
      <c r="H456">
        <v>5</v>
      </c>
    </row>
    <row r="457" spans="1:8" x14ac:dyDescent="0.25">
      <c r="A457" s="1">
        <v>41626</v>
      </c>
      <c r="B457" s="2">
        <v>8.6145833333333324E-2</v>
      </c>
      <c r="C457">
        <v>19</v>
      </c>
      <c r="D457">
        <v>136</v>
      </c>
      <c r="E457">
        <v>82</v>
      </c>
      <c r="F457">
        <v>1338</v>
      </c>
      <c r="G457">
        <v>-8176</v>
      </c>
      <c r="H457">
        <v>5</v>
      </c>
    </row>
    <row r="458" spans="1:8" x14ac:dyDescent="0.25">
      <c r="A458" s="1">
        <v>41626</v>
      </c>
      <c r="B458" s="2">
        <v>8.7534722222222208E-2</v>
      </c>
      <c r="C458">
        <v>18</v>
      </c>
      <c r="D458">
        <v>143</v>
      </c>
      <c r="E458">
        <v>83</v>
      </c>
      <c r="F458">
        <v>1347</v>
      </c>
      <c r="G458">
        <v>-8192</v>
      </c>
      <c r="H458">
        <v>5</v>
      </c>
    </row>
    <row r="459" spans="1:8" x14ac:dyDescent="0.25">
      <c r="A459" s="1">
        <v>41626</v>
      </c>
      <c r="B459" s="2">
        <v>8.892361111111112E-2</v>
      </c>
      <c r="C459">
        <v>18</v>
      </c>
      <c r="D459">
        <v>149</v>
      </c>
      <c r="E459">
        <v>90</v>
      </c>
      <c r="F459">
        <v>1363</v>
      </c>
      <c r="G459">
        <v>-8208</v>
      </c>
      <c r="H459">
        <v>5</v>
      </c>
    </row>
    <row r="460" spans="1:8" x14ac:dyDescent="0.25">
      <c r="A460" s="1">
        <v>41626</v>
      </c>
      <c r="B460" s="2">
        <v>9.0312500000000004E-2</v>
      </c>
      <c r="C460">
        <v>18</v>
      </c>
      <c r="D460">
        <v>155</v>
      </c>
      <c r="E460">
        <v>94</v>
      </c>
      <c r="F460">
        <v>1365</v>
      </c>
      <c r="G460">
        <v>-8226</v>
      </c>
      <c r="H460">
        <v>5</v>
      </c>
    </row>
    <row r="461" spans="1:8" x14ac:dyDescent="0.25">
      <c r="A461" s="1">
        <v>41626</v>
      </c>
      <c r="B461" s="2">
        <v>9.1701388888888888E-2</v>
      </c>
      <c r="C461">
        <v>18</v>
      </c>
      <c r="D461">
        <v>160</v>
      </c>
      <c r="E461">
        <v>102</v>
      </c>
      <c r="F461">
        <v>1363</v>
      </c>
      <c r="G461">
        <v>-8245</v>
      </c>
      <c r="H461">
        <v>5</v>
      </c>
    </row>
    <row r="462" spans="1:8" x14ac:dyDescent="0.25">
      <c r="A462" s="1">
        <v>41626</v>
      </c>
      <c r="B462" s="2">
        <v>9.3090277777777786E-2</v>
      </c>
      <c r="C462">
        <v>18</v>
      </c>
      <c r="D462">
        <v>167</v>
      </c>
      <c r="E462">
        <v>109</v>
      </c>
      <c r="F462">
        <v>1373</v>
      </c>
      <c r="G462">
        <v>-8264</v>
      </c>
      <c r="H462">
        <v>5</v>
      </c>
    </row>
    <row r="463" spans="1:8" x14ac:dyDescent="0.25">
      <c r="A463" s="1">
        <v>41626</v>
      </c>
      <c r="B463" s="2">
        <v>9.449074074074075E-2</v>
      </c>
      <c r="C463">
        <v>18</v>
      </c>
      <c r="D463">
        <v>171</v>
      </c>
      <c r="E463">
        <v>117</v>
      </c>
      <c r="F463">
        <v>1375</v>
      </c>
      <c r="G463">
        <v>-8282</v>
      </c>
      <c r="H463">
        <v>5</v>
      </c>
    </row>
    <row r="464" spans="1:8" x14ac:dyDescent="0.25">
      <c r="A464" s="1">
        <v>41626</v>
      </c>
      <c r="B464" s="2">
        <v>9.5879629629629634E-2</v>
      </c>
      <c r="C464">
        <v>19</v>
      </c>
      <c r="D464">
        <v>175</v>
      </c>
      <c r="E464">
        <v>123</v>
      </c>
      <c r="F464">
        <v>1384</v>
      </c>
      <c r="G464">
        <v>-8300</v>
      </c>
      <c r="H464">
        <v>5</v>
      </c>
    </row>
    <row r="465" spans="1:8" x14ac:dyDescent="0.25">
      <c r="A465" s="1">
        <v>41626</v>
      </c>
      <c r="B465" s="2">
        <v>9.7268518518518518E-2</v>
      </c>
      <c r="C465">
        <v>19</v>
      </c>
      <c r="D465">
        <v>178</v>
      </c>
      <c r="E465">
        <v>128</v>
      </c>
      <c r="F465">
        <v>1392</v>
      </c>
      <c r="G465">
        <v>-8317</v>
      </c>
      <c r="H465">
        <v>5</v>
      </c>
    </row>
    <row r="466" spans="1:8" x14ac:dyDescent="0.25">
      <c r="A466" s="1">
        <v>41626</v>
      </c>
      <c r="B466" s="2">
        <v>9.8657407407407402E-2</v>
      </c>
      <c r="C466">
        <v>18</v>
      </c>
      <c r="D466">
        <v>181</v>
      </c>
      <c r="E466">
        <v>132</v>
      </c>
      <c r="F466">
        <v>1405</v>
      </c>
      <c r="G466">
        <v>-8333</v>
      </c>
      <c r="H466">
        <v>5</v>
      </c>
    </row>
    <row r="467" spans="1:8" x14ac:dyDescent="0.25">
      <c r="A467" s="1">
        <v>41626</v>
      </c>
      <c r="B467" s="2">
        <v>0.1000462962962963</v>
      </c>
      <c r="C467">
        <v>18</v>
      </c>
      <c r="D467">
        <v>182</v>
      </c>
      <c r="E467">
        <v>135</v>
      </c>
      <c r="F467">
        <v>1399</v>
      </c>
      <c r="G467">
        <v>-8349</v>
      </c>
      <c r="H467">
        <v>5</v>
      </c>
    </row>
    <row r="468" spans="1:8" x14ac:dyDescent="0.25">
      <c r="A468" s="1">
        <v>41626</v>
      </c>
      <c r="B468" s="2">
        <v>0.10143518518518518</v>
      </c>
      <c r="C468">
        <v>18</v>
      </c>
      <c r="D468">
        <v>183</v>
      </c>
      <c r="E468">
        <v>137</v>
      </c>
      <c r="F468">
        <v>1401</v>
      </c>
      <c r="G468">
        <v>-8365</v>
      </c>
      <c r="H468">
        <v>5</v>
      </c>
    </row>
    <row r="469" spans="1:8" x14ac:dyDescent="0.25">
      <c r="A469" s="1">
        <v>41626</v>
      </c>
      <c r="B469" s="2">
        <v>0.10282407407407407</v>
      </c>
      <c r="C469">
        <v>18</v>
      </c>
      <c r="D469">
        <v>185</v>
      </c>
      <c r="E469">
        <v>139</v>
      </c>
      <c r="F469">
        <v>1419</v>
      </c>
      <c r="G469">
        <v>-8381</v>
      </c>
      <c r="H469">
        <v>5</v>
      </c>
    </row>
    <row r="470" spans="1:8" x14ac:dyDescent="0.25">
      <c r="A470" s="1">
        <v>41626</v>
      </c>
      <c r="B470" s="2">
        <v>0.10422453703703705</v>
      </c>
      <c r="C470">
        <v>17</v>
      </c>
      <c r="D470">
        <v>185</v>
      </c>
      <c r="E470">
        <v>140</v>
      </c>
      <c r="F470">
        <v>1403</v>
      </c>
      <c r="G470">
        <v>-8397</v>
      </c>
      <c r="H470">
        <v>5</v>
      </c>
    </row>
    <row r="471" spans="1:8" x14ac:dyDescent="0.25">
      <c r="A471" s="1">
        <v>41626</v>
      </c>
      <c r="B471" s="2">
        <v>0.10561342592592593</v>
      </c>
      <c r="C471">
        <v>17</v>
      </c>
      <c r="D471">
        <v>186</v>
      </c>
      <c r="E471">
        <v>141</v>
      </c>
      <c r="F471">
        <v>1420</v>
      </c>
      <c r="G471">
        <v>-8413</v>
      </c>
      <c r="H471">
        <v>5</v>
      </c>
    </row>
    <row r="472" spans="1:8" x14ac:dyDescent="0.25">
      <c r="A472" s="1">
        <v>41626</v>
      </c>
      <c r="B472" s="2">
        <v>0.10700231481481481</v>
      </c>
      <c r="C472">
        <v>16</v>
      </c>
      <c r="D472">
        <v>186</v>
      </c>
      <c r="E472">
        <v>142</v>
      </c>
      <c r="F472">
        <v>1420</v>
      </c>
      <c r="G472">
        <v>-8429</v>
      </c>
      <c r="H472">
        <v>370</v>
      </c>
    </row>
    <row r="473" spans="1:8" x14ac:dyDescent="0.25">
      <c r="A473" s="1">
        <v>41626</v>
      </c>
      <c r="B473" s="2">
        <v>0.1083912037037037</v>
      </c>
      <c r="C473">
        <v>17</v>
      </c>
      <c r="D473">
        <v>-51</v>
      </c>
      <c r="E473">
        <v>38</v>
      </c>
      <c r="F473">
        <v>1483</v>
      </c>
      <c r="G473">
        <v>-8412</v>
      </c>
      <c r="H473">
        <v>835</v>
      </c>
    </row>
    <row r="474" spans="1:8" x14ac:dyDescent="0.25">
      <c r="A474" s="1">
        <v>41626</v>
      </c>
      <c r="B474" s="2">
        <v>0.1097800925925926</v>
      </c>
      <c r="C474">
        <v>16</v>
      </c>
      <c r="D474">
        <v>-145</v>
      </c>
      <c r="E474">
        <v>-2</v>
      </c>
      <c r="F474">
        <v>1477</v>
      </c>
      <c r="G474">
        <v>-8356</v>
      </c>
      <c r="H474">
        <v>854</v>
      </c>
    </row>
    <row r="475" spans="1:8" x14ac:dyDescent="0.25">
      <c r="A475" s="1">
        <v>41626</v>
      </c>
      <c r="B475" s="2">
        <v>0.11116898148148148</v>
      </c>
      <c r="C475">
        <v>16</v>
      </c>
      <c r="D475">
        <v>-161</v>
      </c>
      <c r="E475">
        <v>-8</v>
      </c>
      <c r="F475">
        <v>1445</v>
      </c>
      <c r="G475">
        <v>-8305</v>
      </c>
      <c r="H475">
        <v>875</v>
      </c>
    </row>
    <row r="476" spans="1:8" x14ac:dyDescent="0.25">
      <c r="A476" s="1">
        <v>41626</v>
      </c>
      <c r="B476" s="2">
        <v>0.11255787037037036</v>
      </c>
      <c r="C476">
        <v>17</v>
      </c>
      <c r="D476">
        <v>-168</v>
      </c>
      <c r="E476">
        <v>-44</v>
      </c>
      <c r="F476">
        <v>1436</v>
      </c>
      <c r="G476">
        <v>-8258</v>
      </c>
      <c r="H476">
        <v>895</v>
      </c>
    </row>
    <row r="477" spans="1:8" x14ac:dyDescent="0.25">
      <c r="A477" s="1">
        <v>41626</v>
      </c>
      <c r="B477" s="2">
        <v>0.11395833333333333</v>
      </c>
      <c r="C477">
        <v>16</v>
      </c>
      <c r="D477">
        <v>-172</v>
      </c>
      <c r="E477">
        <v>-63</v>
      </c>
      <c r="F477">
        <v>1405</v>
      </c>
      <c r="G477">
        <v>-8212</v>
      </c>
      <c r="H477">
        <v>874</v>
      </c>
    </row>
    <row r="478" spans="1:8" x14ac:dyDescent="0.25">
      <c r="A478" s="1">
        <v>41626</v>
      </c>
      <c r="B478" s="2">
        <v>0.11534722222222223</v>
      </c>
      <c r="C478">
        <v>16</v>
      </c>
      <c r="D478">
        <v>-166</v>
      </c>
      <c r="E478">
        <v>-66</v>
      </c>
      <c r="F478">
        <v>1412</v>
      </c>
      <c r="G478">
        <v>-8170</v>
      </c>
      <c r="H478">
        <v>855</v>
      </c>
    </row>
    <row r="479" spans="1:8" x14ac:dyDescent="0.25">
      <c r="A479" s="1">
        <v>41626</v>
      </c>
      <c r="B479" s="2">
        <v>0.11673611111111111</v>
      </c>
      <c r="C479">
        <v>17</v>
      </c>
      <c r="D479">
        <v>-166</v>
      </c>
      <c r="E479">
        <v>-70</v>
      </c>
      <c r="F479">
        <v>1399</v>
      </c>
      <c r="G479">
        <v>-8130</v>
      </c>
      <c r="H479">
        <v>855</v>
      </c>
    </row>
    <row r="480" spans="1:8" x14ac:dyDescent="0.25">
      <c r="A480" s="1">
        <v>41626</v>
      </c>
      <c r="B480" s="2">
        <v>0.11812499999999999</v>
      </c>
      <c r="C480">
        <v>16</v>
      </c>
      <c r="D480">
        <v>-166</v>
      </c>
      <c r="E480">
        <v>-72</v>
      </c>
      <c r="F480">
        <v>1391</v>
      </c>
      <c r="G480">
        <v>-8090</v>
      </c>
      <c r="H480">
        <v>854</v>
      </c>
    </row>
    <row r="481" spans="1:8" x14ac:dyDescent="0.25">
      <c r="A481" s="1">
        <v>41626</v>
      </c>
      <c r="B481" s="2">
        <v>0.11951388888888888</v>
      </c>
      <c r="C481">
        <v>17</v>
      </c>
      <c r="D481">
        <v>-166</v>
      </c>
      <c r="E481">
        <v>-73</v>
      </c>
      <c r="F481">
        <v>1382</v>
      </c>
      <c r="G481">
        <v>-8051</v>
      </c>
      <c r="H481">
        <v>855</v>
      </c>
    </row>
    <row r="482" spans="1:8" x14ac:dyDescent="0.25">
      <c r="A482" s="1">
        <v>41626</v>
      </c>
      <c r="B482" s="2">
        <v>0.12090277777777779</v>
      </c>
      <c r="C482">
        <v>16</v>
      </c>
      <c r="D482">
        <v>-166</v>
      </c>
      <c r="E482">
        <v>-74</v>
      </c>
      <c r="F482">
        <v>1362</v>
      </c>
      <c r="G482">
        <v>-8013</v>
      </c>
      <c r="H482">
        <v>854</v>
      </c>
    </row>
    <row r="483" spans="1:8" x14ac:dyDescent="0.25">
      <c r="A483" s="1">
        <v>41626</v>
      </c>
      <c r="B483" s="2">
        <v>0.12229166666666667</v>
      </c>
      <c r="C483">
        <v>16</v>
      </c>
      <c r="D483">
        <v>-167</v>
      </c>
      <c r="E483">
        <v>-76</v>
      </c>
      <c r="F483">
        <v>1357</v>
      </c>
      <c r="G483">
        <v>-7975</v>
      </c>
      <c r="H483">
        <v>854</v>
      </c>
    </row>
    <row r="484" spans="1:8" x14ac:dyDescent="0.25">
      <c r="A484" s="1">
        <v>41626</v>
      </c>
      <c r="B484" s="2">
        <v>0.12369212962962962</v>
      </c>
      <c r="C484">
        <v>16</v>
      </c>
      <c r="D484">
        <v>-103</v>
      </c>
      <c r="E484">
        <v>-40</v>
      </c>
      <c r="F484">
        <v>1331</v>
      </c>
      <c r="G484">
        <v>-7946</v>
      </c>
      <c r="H484">
        <v>5</v>
      </c>
    </row>
    <row r="485" spans="1:8" x14ac:dyDescent="0.25">
      <c r="A485" s="1">
        <v>41626</v>
      </c>
      <c r="B485" s="2">
        <v>0.12508101851851852</v>
      </c>
      <c r="C485">
        <v>16</v>
      </c>
      <c r="D485">
        <v>-2</v>
      </c>
      <c r="E485">
        <v>2</v>
      </c>
      <c r="F485">
        <v>1303</v>
      </c>
      <c r="G485">
        <v>-7957</v>
      </c>
      <c r="H485">
        <v>5</v>
      </c>
    </row>
    <row r="486" spans="1:8" x14ac:dyDescent="0.25">
      <c r="A486" s="1">
        <v>41626</v>
      </c>
      <c r="B486" s="2">
        <v>0.12646990740740741</v>
      </c>
      <c r="C486">
        <v>16</v>
      </c>
      <c r="D486">
        <v>80</v>
      </c>
      <c r="E486">
        <v>58</v>
      </c>
      <c r="F486">
        <v>1325</v>
      </c>
      <c r="G486">
        <v>-7973</v>
      </c>
      <c r="H486">
        <v>5</v>
      </c>
    </row>
    <row r="487" spans="1:8" x14ac:dyDescent="0.25">
      <c r="A487" s="1">
        <v>41626</v>
      </c>
      <c r="B487" s="2">
        <v>0.12785879629629629</v>
      </c>
      <c r="C487">
        <v>16</v>
      </c>
      <c r="D487">
        <v>116</v>
      </c>
      <c r="E487">
        <v>81</v>
      </c>
      <c r="F487">
        <v>1338</v>
      </c>
      <c r="G487">
        <v>-7989</v>
      </c>
      <c r="H487">
        <v>5</v>
      </c>
    </row>
    <row r="488" spans="1:8" x14ac:dyDescent="0.25">
      <c r="A488" s="1">
        <v>41626</v>
      </c>
      <c r="B488" s="2">
        <v>0.12924768518518517</v>
      </c>
      <c r="C488">
        <v>16</v>
      </c>
      <c r="D488">
        <v>129</v>
      </c>
      <c r="E488">
        <v>90</v>
      </c>
      <c r="F488">
        <v>1353</v>
      </c>
      <c r="G488">
        <v>-8006</v>
      </c>
      <c r="H488">
        <v>5</v>
      </c>
    </row>
    <row r="489" spans="1:8" x14ac:dyDescent="0.25">
      <c r="A489" s="1">
        <v>41626</v>
      </c>
      <c r="B489" s="2">
        <v>0.13063657407407406</v>
      </c>
      <c r="C489">
        <v>16</v>
      </c>
      <c r="D489">
        <v>47</v>
      </c>
      <c r="E489">
        <v>53</v>
      </c>
      <c r="F489">
        <v>1399</v>
      </c>
      <c r="G489">
        <v>-8021</v>
      </c>
      <c r="H489">
        <v>622</v>
      </c>
    </row>
    <row r="490" spans="1:8" x14ac:dyDescent="0.25">
      <c r="A490" s="1">
        <v>41626</v>
      </c>
      <c r="B490" s="2">
        <v>0.13202546296296297</v>
      </c>
      <c r="C490">
        <v>16</v>
      </c>
      <c r="D490">
        <v>-112</v>
      </c>
      <c r="E490">
        <v>-1</v>
      </c>
      <c r="F490">
        <v>1427</v>
      </c>
      <c r="G490">
        <v>-7986</v>
      </c>
      <c r="H490">
        <v>864</v>
      </c>
    </row>
    <row r="491" spans="1:8" x14ac:dyDescent="0.25">
      <c r="A491" s="1">
        <v>41626</v>
      </c>
      <c r="B491" s="2">
        <v>0.13342592592592592</v>
      </c>
      <c r="C491">
        <v>15</v>
      </c>
      <c r="D491">
        <v>-163</v>
      </c>
      <c r="E491">
        <v>-9</v>
      </c>
      <c r="F491">
        <v>1416</v>
      </c>
      <c r="G491">
        <v>-7944</v>
      </c>
      <c r="H491">
        <v>884</v>
      </c>
    </row>
    <row r="492" spans="1:8" x14ac:dyDescent="0.25">
      <c r="A492" s="1">
        <v>41626</v>
      </c>
      <c r="B492" s="2">
        <v>0.1348148148148148</v>
      </c>
      <c r="C492">
        <v>16</v>
      </c>
      <c r="D492">
        <v>-171</v>
      </c>
      <c r="E492">
        <v>-59</v>
      </c>
      <c r="F492">
        <v>1409</v>
      </c>
      <c r="G492">
        <v>-7907</v>
      </c>
      <c r="H492">
        <v>874</v>
      </c>
    </row>
    <row r="493" spans="1:8" x14ac:dyDescent="0.25">
      <c r="A493" s="1">
        <v>41626</v>
      </c>
      <c r="B493" s="2">
        <v>0.13620370370370369</v>
      </c>
      <c r="C493">
        <v>16</v>
      </c>
      <c r="D493">
        <v>-168</v>
      </c>
      <c r="E493">
        <v>-70</v>
      </c>
      <c r="F493">
        <v>1387</v>
      </c>
      <c r="G493">
        <v>-7872</v>
      </c>
      <c r="H493">
        <v>864</v>
      </c>
    </row>
    <row r="494" spans="1:8" x14ac:dyDescent="0.25">
      <c r="A494" s="1">
        <v>41626</v>
      </c>
      <c r="B494" s="2">
        <v>0.1375925925925926</v>
      </c>
      <c r="C494">
        <v>16</v>
      </c>
      <c r="D494">
        <v>-168</v>
      </c>
      <c r="E494">
        <v>-72</v>
      </c>
      <c r="F494">
        <v>1380</v>
      </c>
      <c r="G494">
        <v>-7838</v>
      </c>
      <c r="H494">
        <v>865</v>
      </c>
    </row>
    <row r="495" spans="1:8" x14ac:dyDescent="0.25">
      <c r="A495" s="1">
        <v>41626</v>
      </c>
      <c r="B495" s="2">
        <v>0.13898148148148148</v>
      </c>
      <c r="C495">
        <v>16</v>
      </c>
      <c r="D495">
        <v>-168</v>
      </c>
      <c r="E495">
        <v>-73</v>
      </c>
      <c r="F495">
        <v>1386</v>
      </c>
      <c r="G495">
        <v>-7804</v>
      </c>
      <c r="H495">
        <v>864</v>
      </c>
    </row>
    <row r="496" spans="1:8" x14ac:dyDescent="0.25">
      <c r="A496" s="1">
        <v>41626</v>
      </c>
      <c r="B496" s="2">
        <v>0.14037037037037037</v>
      </c>
      <c r="C496">
        <v>15</v>
      </c>
      <c r="D496">
        <v>-169</v>
      </c>
      <c r="E496">
        <v>-75</v>
      </c>
      <c r="F496">
        <v>1371</v>
      </c>
      <c r="G496">
        <v>-7770</v>
      </c>
      <c r="H496">
        <v>864</v>
      </c>
    </row>
    <row r="497" spans="1:8" x14ac:dyDescent="0.25">
      <c r="A497" s="1">
        <v>41626</v>
      </c>
      <c r="B497" s="2">
        <v>0.14175925925925925</v>
      </c>
      <c r="C497">
        <v>16</v>
      </c>
      <c r="D497">
        <v>-169</v>
      </c>
      <c r="E497">
        <v>-77</v>
      </c>
      <c r="F497">
        <v>1363</v>
      </c>
      <c r="G497">
        <v>-7738</v>
      </c>
      <c r="H497">
        <v>864</v>
      </c>
    </row>
    <row r="498" spans="1:8" x14ac:dyDescent="0.25">
      <c r="A498" s="1">
        <v>41626</v>
      </c>
      <c r="B498" s="2">
        <v>0.1431597222222222</v>
      </c>
      <c r="C498">
        <v>15</v>
      </c>
      <c r="D498">
        <v>-169</v>
      </c>
      <c r="E498">
        <v>-79</v>
      </c>
      <c r="F498">
        <v>1353</v>
      </c>
      <c r="G498">
        <v>-7706</v>
      </c>
      <c r="H498">
        <v>864</v>
      </c>
    </row>
    <row r="499" spans="1:8" x14ac:dyDescent="0.25">
      <c r="A499" s="1">
        <v>41626</v>
      </c>
      <c r="B499" s="2">
        <v>0.14454861111111111</v>
      </c>
      <c r="C499">
        <v>16</v>
      </c>
      <c r="D499">
        <v>-169</v>
      </c>
      <c r="E499">
        <v>-80</v>
      </c>
      <c r="F499">
        <v>1343</v>
      </c>
      <c r="G499">
        <v>-7674</v>
      </c>
      <c r="H499">
        <v>864</v>
      </c>
    </row>
    <row r="500" spans="1:8" x14ac:dyDescent="0.25">
      <c r="A500" s="1">
        <v>41626</v>
      </c>
      <c r="B500" s="2">
        <v>0.1459375</v>
      </c>
      <c r="C500">
        <v>16</v>
      </c>
      <c r="D500">
        <v>-170</v>
      </c>
      <c r="E500">
        <v>-81</v>
      </c>
      <c r="F500">
        <v>1326</v>
      </c>
      <c r="G500">
        <v>-7641</v>
      </c>
      <c r="H500">
        <v>864</v>
      </c>
    </row>
    <row r="501" spans="1:8" x14ac:dyDescent="0.25">
      <c r="A501" s="1">
        <v>41626</v>
      </c>
      <c r="B501" s="2">
        <v>0.14732638888888888</v>
      </c>
      <c r="C501">
        <v>16</v>
      </c>
      <c r="D501">
        <v>-169</v>
      </c>
      <c r="E501">
        <v>-81</v>
      </c>
      <c r="F501">
        <v>1315</v>
      </c>
      <c r="G501">
        <v>-7607</v>
      </c>
      <c r="H501">
        <v>834</v>
      </c>
    </row>
    <row r="502" spans="1:8" x14ac:dyDescent="0.25">
      <c r="A502" s="1">
        <v>41626</v>
      </c>
      <c r="B502" s="2">
        <v>0.14871527777777779</v>
      </c>
      <c r="C502">
        <v>16</v>
      </c>
      <c r="D502">
        <v>-166</v>
      </c>
      <c r="E502">
        <v>-81</v>
      </c>
      <c r="F502">
        <v>1313</v>
      </c>
      <c r="G502">
        <v>-7575</v>
      </c>
      <c r="H502">
        <v>835</v>
      </c>
    </row>
    <row r="503" spans="1:8" x14ac:dyDescent="0.25">
      <c r="A503" s="1">
        <v>41626</v>
      </c>
      <c r="B503" s="2">
        <v>0.15010416666666668</v>
      </c>
      <c r="C503">
        <v>16</v>
      </c>
      <c r="D503">
        <v>-167</v>
      </c>
      <c r="E503">
        <v>-81</v>
      </c>
      <c r="F503">
        <v>1310</v>
      </c>
      <c r="G503">
        <v>-7541</v>
      </c>
      <c r="H503">
        <v>835</v>
      </c>
    </row>
    <row r="504" spans="1:8" x14ac:dyDescent="0.25">
      <c r="A504" s="1">
        <v>41626</v>
      </c>
      <c r="B504" s="2">
        <v>0.15150462962962963</v>
      </c>
      <c r="C504">
        <v>15</v>
      </c>
      <c r="D504">
        <v>-168</v>
      </c>
      <c r="E504">
        <v>-79</v>
      </c>
      <c r="F504">
        <v>1284</v>
      </c>
      <c r="G504">
        <v>-7507</v>
      </c>
      <c r="H504">
        <v>834</v>
      </c>
    </row>
    <row r="505" spans="1:8" x14ac:dyDescent="0.25">
      <c r="A505" s="1">
        <v>41626</v>
      </c>
      <c r="B505" s="2">
        <v>0.15289351851851851</v>
      </c>
      <c r="C505">
        <v>15</v>
      </c>
      <c r="D505">
        <v>-169</v>
      </c>
      <c r="E505">
        <v>-78</v>
      </c>
      <c r="F505">
        <v>1289</v>
      </c>
      <c r="G505">
        <v>-7475</v>
      </c>
      <c r="H505">
        <v>834</v>
      </c>
    </row>
    <row r="506" spans="1:8" x14ac:dyDescent="0.25">
      <c r="A506" s="1">
        <v>41626</v>
      </c>
      <c r="B506" s="2">
        <v>0.1542824074074074</v>
      </c>
      <c r="C506">
        <v>15</v>
      </c>
      <c r="D506">
        <v>-132</v>
      </c>
      <c r="E506">
        <v>-63</v>
      </c>
      <c r="F506">
        <v>1290</v>
      </c>
      <c r="G506">
        <v>-7449</v>
      </c>
      <c r="H506">
        <v>5</v>
      </c>
    </row>
    <row r="507" spans="1:8" x14ac:dyDescent="0.25">
      <c r="A507" s="1">
        <v>41626</v>
      </c>
      <c r="B507" s="2">
        <v>0.15567129629629631</v>
      </c>
      <c r="C507">
        <v>15</v>
      </c>
      <c r="D507">
        <v>-18</v>
      </c>
      <c r="E507">
        <v>0</v>
      </c>
      <c r="F507">
        <v>1298</v>
      </c>
      <c r="G507">
        <v>-7460</v>
      </c>
      <c r="H507">
        <v>5</v>
      </c>
    </row>
    <row r="508" spans="1:8" x14ac:dyDescent="0.25">
      <c r="A508" s="1">
        <v>41626</v>
      </c>
      <c r="B508" s="2">
        <v>0.15706018518518519</v>
      </c>
      <c r="C508">
        <v>15</v>
      </c>
      <c r="D508">
        <v>27</v>
      </c>
      <c r="E508">
        <v>4</v>
      </c>
      <c r="F508">
        <v>1319</v>
      </c>
      <c r="G508">
        <v>-7482</v>
      </c>
      <c r="H508">
        <v>5</v>
      </c>
    </row>
    <row r="509" spans="1:8" x14ac:dyDescent="0.25">
      <c r="A509" s="1">
        <v>41626</v>
      </c>
      <c r="B509" s="2">
        <v>0.15844907407407408</v>
      </c>
      <c r="C509">
        <v>15</v>
      </c>
      <c r="D509">
        <v>85</v>
      </c>
      <c r="E509">
        <v>37</v>
      </c>
      <c r="F509">
        <v>1316</v>
      </c>
      <c r="G509">
        <v>-7504</v>
      </c>
      <c r="H509">
        <v>5</v>
      </c>
    </row>
    <row r="510" spans="1:8" x14ac:dyDescent="0.25">
      <c r="A510" s="1">
        <v>41626</v>
      </c>
      <c r="B510" s="2">
        <v>0.15983796296296296</v>
      </c>
      <c r="C510">
        <v>15</v>
      </c>
      <c r="D510">
        <v>114</v>
      </c>
      <c r="E510">
        <v>71</v>
      </c>
      <c r="F510">
        <v>1321</v>
      </c>
      <c r="G510">
        <v>-7526</v>
      </c>
      <c r="H510">
        <v>5</v>
      </c>
    </row>
    <row r="511" spans="1:8" x14ac:dyDescent="0.25">
      <c r="A511" s="1">
        <v>41626</v>
      </c>
      <c r="B511" s="2">
        <v>0.16123842592592594</v>
      </c>
      <c r="C511">
        <v>15</v>
      </c>
      <c r="D511">
        <v>128</v>
      </c>
      <c r="E511">
        <v>84</v>
      </c>
      <c r="F511">
        <v>1327</v>
      </c>
      <c r="G511">
        <v>-7548</v>
      </c>
      <c r="H511">
        <v>5</v>
      </c>
    </row>
    <row r="512" spans="1:8" x14ac:dyDescent="0.25">
      <c r="A512" s="1">
        <v>41626</v>
      </c>
      <c r="B512" s="2">
        <v>0.16262731481481482</v>
      </c>
      <c r="C512">
        <v>15</v>
      </c>
      <c r="D512">
        <v>137</v>
      </c>
      <c r="E512">
        <v>86</v>
      </c>
      <c r="F512">
        <v>1347</v>
      </c>
      <c r="G512">
        <v>-7570</v>
      </c>
      <c r="H512">
        <v>5</v>
      </c>
    </row>
    <row r="513" spans="1:8" x14ac:dyDescent="0.25">
      <c r="A513" s="1">
        <v>41626</v>
      </c>
      <c r="B513" s="2">
        <v>0.16401620370370371</v>
      </c>
      <c r="C513">
        <v>15</v>
      </c>
      <c r="D513">
        <v>144</v>
      </c>
      <c r="E513">
        <v>86</v>
      </c>
      <c r="F513">
        <v>1362</v>
      </c>
      <c r="G513">
        <v>-7592</v>
      </c>
      <c r="H513">
        <v>5</v>
      </c>
    </row>
    <row r="514" spans="1:8" x14ac:dyDescent="0.25">
      <c r="A514" s="1">
        <v>41626</v>
      </c>
      <c r="B514" s="2">
        <v>0.16540509259259259</v>
      </c>
      <c r="C514">
        <v>16</v>
      </c>
      <c r="D514">
        <v>150</v>
      </c>
      <c r="E514">
        <v>90</v>
      </c>
      <c r="F514">
        <v>1375</v>
      </c>
      <c r="G514">
        <v>-7614</v>
      </c>
      <c r="H514">
        <v>5</v>
      </c>
    </row>
    <row r="515" spans="1:8" x14ac:dyDescent="0.25">
      <c r="A515" s="1">
        <v>41626</v>
      </c>
      <c r="B515" s="2">
        <v>0.16679398148148147</v>
      </c>
      <c r="C515">
        <v>16</v>
      </c>
      <c r="D515">
        <v>156</v>
      </c>
      <c r="E515">
        <v>94</v>
      </c>
      <c r="F515">
        <v>1364</v>
      </c>
      <c r="G515">
        <v>-7637</v>
      </c>
      <c r="H515">
        <v>5</v>
      </c>
    </row>
    <row r="516" spans="1:8" x14ac:dyDescent="0.25">
      <c r="A516" s="1">
        <v>41626</v>
      </c>
      <c r="B516" s="2">
        <v>0.16818287037037039</v>
      </c>
      <c r="C516">
        <v>16</v>
      </c>
      <c r="D516">
        <v>163</v>
      </c>
      <c r="E516">
        <v>99</v>
      </c>
      <c r="F516">
        <v>1371</v>
      </c>
      <c r="G516">
        <v>-7660</v>
      </c>
      <c r="H516">
        <v>5</v>
      </c>
    </row>
    <row r="517" spans="1:8" x14ac:dyDescent="0.25">
      <c r="A517" s="1">
        <v>41626</v>
      </c>
      <c r="B517" s="2">
        <v>0.16957175925925927</v>
      </c>
      <c r="C517">
        <v>16</v>
      </c>
      <c r="D517">
        <v>167</v>
      </c>
      <c r="E517">
        <v>106</v>
      </c>
      <c r="F517">
        <v>1381</v>
      </c>
      <c r="G517">
        <v>-7684</v>
      </c>
      <c r="H517">
        <v>5</v>
      </c>
    </row>
    <row r="518" spans="1:8" x14ac:dyDescent="0.25">
      <c r="A518" s="1">
        <v>41626</v>
      </c>
      <c r="B518" s="2">
        <v>0.17097222222222222</v>
      </c>
      <c r="C518">
        <v>16</v>
      </c>
      <c r="D518">
        <v>172</v>
      </c>
      <c r="E518">
        <v>112</v>
      </c>
      <c r="F518">
        <v>1395</v>
      </c>
      <c r="G518">
        <v>-7710</v>
      </c>
      <c r="H518">
        <v>5</v>
      </c>
    </row>
    <row r="519" spans="1:8" x14ac:dyDescent="0.25">
      <c r="A519" s="1">
        <v>41626</v>
      </c>
      <c r="B519" s="2">
        <v>0.1723611111111111</v>
      </c>
      <c r="C519">
        <v>16</v>
      </c>
      <c r="D519">
        <v>175</v>
      </c>
      <c r="E519">
        <v>120</v>
      </c>
      <c r="F519">
        <v>1384</v>
      </c>
      <c r="G519">
        <v>-7737</v>
      </c>
      <c r="H519">
        <v>5</v>
      </c>
    </row>
    <row r="520" spans="1:8" x14ac:dyDescent="0.25">
      <c r="A520" s="1">
        <v>41626</v>
      </c>
      <c r="B520" s="2">
        <v>0.17374999999999999</v>
      </c>
      <c r="C520">
        <v>16</v>
      </c>
      <c r="D520">
        <v>177</v>
      </c>
      <c r="E520">
        <v>126</v>
      </c>
      <c r="F520">
        <v>1396</v>
      </c>
      <c r="G520">
        <v>-7764</v>
      </c>
      <c r="H520">
        <v>5</v>
      </c>
    </row>
    <row r="521" spans="1:8" x14ac:dyDescent="0.25">
      <c r="A521" s="1">
        <v>41626</v>
      </c>
      <c r="B521" s="2">
        <v>0.17513888888888887</v>
      </c>
      <c r="C521">
        <v>16</v>
      </c>
      <c r="D521">
        <v>181</v>
      </c>
      <c r="E521">
        <v>131</v>
      </c>
      <c r="F521">
        <v>1403</v>
      </c>
      <c r="G521">
        <v>-7792</v>
      </c>
      <c r="H521">
        <v>5</v>
      </c>
    </row>
    <row r="522" spans="1:8" x14ac:dyDescent="0.25">
      <c r="A522" s="1">
        <v>41626</v>
      </c>
      <c r="B522" s="2">
        <v>0.17652777777777776</v>
      </c>
      <c r="C522">
        <v>16</v>
      </c>
      <c r="D522">
        <v>182</v>
      </c>
      <c r="E522">
        <v>134</v>
      </c>
      <c r="F522">
        <v>1394</v>
      </c>
      <c r="G522">
        <v>-7822</v>
      </c>
      <c r="H522">
        <v>5</v>
      </c>
    </row>
    <row r="523" spans="1:8" x14ac:dyDescent="0.25">
      <c r="A523" s="1">
        <v>41626</v>
      </c>
      <c r="B523" s="2">
        <v>0.17791666666666664</v>
      </c>
      <c r="C523">
        <v>16</v>
      </c>
      <c r="D523">
        <v>183</v>
      </c>
      <c r="E523">
        <v>137</v>
      </c>
      <c r="F523">
        <v>1413</v>
      </c>
      <c r="G523">
        <v>-7852</v>
      </c>
      <c r="H523">
        <v>5</v>
      </c>
    </row>
    <row r="524" spans="1:8" x14ac:dyDescent="0.25">
      <c r="A524" s="1">
        <v>41626</v>
      </c>
      <c r="B524" s="2">
        <v>0.17930555555555558</v>
      </c>
      <c r="C524">
        <v>16</v>
      </c>
      <c r="D524">
        <v>184</v>
      </c>
      <c r="E524">
        <v>139</v>
      </c>
      <c r="F524">
        <v>1418</v>
      </c>
      <c r="G524">
        <v>-7883</v>
      </c>
      <c r="H524">
        <v>5</v>
      </c>
    </row>
    <row r="525" spans="1:8" x14ac:dyDescent="0.25">
      <c r="A525" s="1">
        <v>41626</v>
      </c>
      <c r="B525" s="2">
        <v>0.18070601851851853</v>
      </c>
      <c r="C525">
        <v>16</v>
      </c>
      <c r="D525">
        <v>185</v>
      </c>
      <c r="E525">
        <v>139</v>
      </c>
      <c r="F525">
        <v>1419</v>
      </c>
      <c r="G525">
        <v>-7915</v>
      </c>
      <c r="H525">
        <v>5</v>
      </c>
    </row>
    <row r="526" spans="1:8" x14ac:dyDescent="0.25">
      <c r="A526" s="1">
        <v>41626</v>
      </c>
      <c r="B526" s="2">
        <v>0.18209490740740741</v>
      </c>
      <c r="C526">
        <v>16</v>
      </c>
      <c r="D526">
        <v>141</v>
      </c>
      <c r="E526">
        <v>124</v>
      </c>
      <c r="F526">
        <v>1422</v>
      </c>
      <c r="G526">
        <v>-7947</v>
      </c>
      <c r="H526">
        <v>525</v>
      </c>
    </row>
    <row r="527" spans="1:8" x14ac:dyDescent="0.25">
      <c r="A527" s="1">
        <v>41626</v>
      </c>
      <c r="B527" s="2">
        <v>0.1834837962962963</v>
      </c>
      <c r="C527">
        <v>16</v>
      </c>
      <c r="D527">
        <v>-102</v>
      </c>
      <c r="E527">
        <v>8</v>
      </c>
      <c r="F527">
        <v>1481</v>
      </c>
      <c r="G527">
        <v>-7923</v>
      </c>
      <c r="H527">
        <v>845</v>
      </c>
    </row>
    <row r="528" spans="1:8" x14ac:dyDescent="0.25">
      <c r="A528" s="1">
        <v>41626</v>
      </c>
      <c r="B528" s="2">
        <v>0.18487268518518518</v>
      </c>
      <c r="C528">
        <v>16</v>
      </c>
      <c r="D528">
        <v>-156</v>
      </c>
      <c r="E528">
        <v>-3</v>
      </c>
      <c r="F528">
        <v>1465</v>
      </c>
      <c r="G528">
        <v>-7881</v>
      </c>
      <c r="H528">
        <v>865</v>
      </c>
    </row>
    <row r="529" spans="1:8" x14ac:dyDescent="0.25">
      <c r="A529" s="1">
        <v>41626</v>
      </c>
      <c r="B529" s="2">
        <v>0.18626157407407407</v>
      </c>
      <c r="C529">
        <v>16</v>
      </c>
      <c r="D529">
        <v>-166</v>
      </c>
      <c r="E529">
        <v>-19</v>
      </c>
      <c r="F529">
        <v>1446</v>
      </c>
      <c r="G529">
        <v>-7844</v>
      </c>
      <c r="H529">
        <v>885</v>
      </c>
    </row>
    <row r="530" spans="1:8" x14ac:dyDescent="0.25">
      <c r="A530" s="1">
        <v>41626</v>
      </c>
      <c r="B530" s="2">
        <v>0.18765046296296295</v>
      </c>
      <c r="C530">
        <v>16</v>
      </c>
      <c r="D530">
        <v>-171</v>
      </c>
      <c r="E530">
        <v>-60</v>
      </c>
      <c r="F530">
        <v>1428</v>
      </c>
      <c r="G530">
        <v>-7808</v>
      </c>
      <c r="H530">
        <v>885</v>
      </c>
    </row>
    <row r="531" spans="1:8" x14ac:dyDescent="0.25">
      <c r="A531" s="1">
        <v>41626</v>
      </c>
      <c r="B531" s="2">
        <v>0.18903935185185183</v>
      </c>
      <c r="C531">
        <v>16</v>
      </c>
      <c r="D531">
        <v>-167</v>
      </c>
      <c r="E531">
        <v>-65</v>
      </c>
      <c r="F531">
        <v>1436</v>
      </c>
      <c r="G531">
        <v>-7777</v>
      </c>
      <c r="H531">
        <v>844</v>
      </c>
    </row>
    <row r="532" spans="1:8" x14ac:dyDescent="0.25">
      <c r="A532" s="1">
        <v>41626</v>
      </c>
      <c r="B532" s="2">
        <v>0.19043981481481484</v>
      </c>
      <c r="C532">
        <v>16</v>
      </c>
      <c r="D532">
        <v>-165</v>
      </c>
      <c r="E532">
        <v>-67</v>
      </c>
      <c r="F532">
        <v>1394</v>
      </c>
      <c r="G532">
        <v>-7747</v>
      </c>
      <c r="H532">
        <v>844</v>
      </c>
    </row>
    <row r="533" spans="1:8" x14ac:dyDescent="0.25">
      <c r="A533" s="1">
        <v>41626</v>
      </c>
      <c r="B533" s="2">
        <v>0.19182870370370372</v>
      </c>
      <c r="C533">
        <v>16</v>
      </c>
      <c r="D533">
        <v>-166</v>
      </c>
      <c r="E533">
        <v>-70</v>
      </c>
      <c r="F533">
        <v>1391</v>
      </c>
      <c r="G533">
        <v>-7718</v>
      </c>
      <c r="H533">
        <v>844</v>
      </c>
    </row>
    <row r="534" spans="1:8" x14ac:dyDescent="0.25">
      <c r="A534" s="1">
        <v>41626</v>
      </c>
      <c r="B534" s="2">
        <v>0.19321759259259261</v>
      </c>
      <c r="C534">
        <v>16</v>
      </c>
      <c r="D534">
        <v>-166</v>
      </c>
      <c r="E534">
        <v>-70</v>
      </c>
      <c r="F534">
        <v>1391</v>
      </c>
      <c r="G534">
        <v>-7691</v>
      </c>
      <c r="H534">
        <v>845</v>
      </c>
    </row>
    <row r="535" spans="1:8" x14ac:dyDescent="0.25">
      <c r="A535" s="1">
        <v>41626</v>
      </c>
      <c r="B535" s="2">
        <v>0.19460648148148149</v>
      </c>
      <c r="C535">
        <v>16</v>
      </c>
      <c r="D535">
        <v>-166</v>
      </c>
      <c r="E535">
        <v>-72</v>
      </c>
      <c r="F535">
        <v>1374</v>
      </c>
      <c r="G535">
        <v>-7665</v>
      </c>
      <c r="H535">
        <v>845</v>
      </c>
    </row>
    <row r="536" spans="1:8" x14ac:dyDescent="0.25">
      <c r="A536" s="1">
        <v>41626</v>
      </c>
      <c r="B536" s="2">
        <v>0.19599537037037038</v>
      </c>
      <c r="C536">
        <v>16</v>
      </c>
      <c r="D536">
        <v>-166</v>
      </c>
      <c r="E536">
        <v>-74</v>
      </c>
      <c r="F536">
        <v>1356</v>
      </c>
      <c r="G536">
        <v>-7639</v>
      </c>
      <c r="H536">
        <v>844</v>
      </c>
    </row>
    <row r="537" spans="1:8" x14ac:dyDescent="0.25">
      <c r="A537" s="1">
        <v>41626</v>
      </c>
      <c r="B537" s="2">
        <v>0.19738425925925926</v>
      </c>
      <c r="C537">
        <v>16</v>
      </c>
      <c r="D537">
        <v>-167</v>
      </c>
      <c r="E537">
        <v>-76</v>
      </c>
      <c r="F537">
        <v>1357</v>
      </c>
      <c r="G537">
        <v>-7614</v>
      </c>
      <c r="H537">
        <v>844</v>
      </c>
    </row>
    <row r="538" spans="1:8" x14ac:dyDescent="0.25">
      <c r="A538" s="1">
        <v>41626</v>
      </c>
      <c r="B538" s="2">
        <v>0.19877314814814814</v>
      </c>
      <c r="C538">
        <v>16</v>
      </c>
      <c r="D538">
        <v>-168</v>
      </c>
      <c r="E538">
        <v>-76</v>
      </c>
      <c r="F538">
        <v>1347</v>
      </c>
      <c r="G538">
        <v>-7590</v>
      </c>
      <c r="H538">
        <v>844</v>
      </c>
    </row>
    <row r="539" spans="1:8" x14ac:dyDescent="0.25">
      <c r="A539" s="1">
        <v>41626</v>
      </c>
      <c r="B539" s="2">
        <v>0.20017361111111112</v>
      </c>
      <c r="C539">
        <v>17</v>
      </c>
      <c r="D539">
        <v>-169</v>
      </c>
      <c r="E539">
        <v>-75</v>
      </c>
      <c r="F539">
        <v>1333</v>
      </c>
      <c r="G539">
        <v>-7566</v>
      </c>
      <c r="H539">
        <v>844</v>
      </c>
    </row>
    <row r="540" spans="1:8" x14ac:dyDescent="0.25">
      <c r="A540" s="1">
        <v>41626</v>
      </c>
      <c r="B540" s="2">
        <v>0.20156250000000001</v>
      </c>
      <c r="C540">
        <v>16</v>
      </c>
      <c r="D540">
        <v>-66</v>
      </c>
      <c r="E540">
        <v>-23</v>
      </c>
      <c r="F540">
        <v>1318</v>
      </c>
      <c r="G540">
        <v>-7558</v>
      </c>
      <c r="H540">
        <v>5</v>
      </c>
    </row>
    <row r="541" spans="1:8" x14ac:dyDescent="0.25">
      <c r="A541" s="1">
        <v>41626</v>
      </c>
      <c r="B541" s="2">
        <v>0.20295138888888889</v>
      </c>
      <c r="C541">
        <v>17</v>
      </c>
      <c r="D541">
        <v>7</v>
      </c>
      <c r="E541">
        <v>4</v>
      </c>
      <c r="F541">
        <v>1314</v>
      </c>
      <c r="G541">
        <v>-7584</v>
      </c>
      <c r="H541">
        <v>5</v>
      </c>
    </row>
    <row r="542" spans="1:8" x14ac:dyDescent="0.25">
      <c r="A542" s="1">
        <v>41626</v>
      </c>
      <c r="B542" s="2">
        <v>0.20434027777777777</v>
      </c>
      <c r="C542">
        <v>16</v>
      </c>
      <c r="D542">
        <v>85</v>
      </c>
      <c r="E542">
        <v>65</v>
      </c>
      <c r="F542">
        <v>1332</v>
      </c>
      <c r="G542">
        <v>-7611</v>
      </c>
      <c r="H542">
        <v>5</v>
      </c>
    </row>
    <row r="543" spans="1:8" x14ac:dyDescent="0.25">
      <c r="A543" s="1">
        <v>41626</v>
      </c>
      <c r="B543" s="2">
        <v>0.20572916666666666</v>
      </c>
      <c r="C543">
        <v>17</v>
      </c>
      <c r="D543">
        <v>118</v>
      </c>
      <c r="E543">
        <v>83</v>
      </c>
      <c r="F543">
        <v>1329</v>
      </c>
      <c r="G543">
        <v>-7637</v>
      </c>
      <c r="H543">
        <v>5</v>
      </c>
    </row>
    <row r="544" spans="1:8" x14ac:dyDescent="0.25">
      <c r="A544" s="1">
        <v>41626</v>
      </c>
      <c r="B544" s="2">
        <v>0.20711805555555554</v>
      </c>
      <c r="C544">
        <v>17</v>
      </c>
      <c r="D544">
        <v>129</v>
      </c>
      <c r="E544">
        <v>86</v>
      </c>
      <c r="F544">
        <v>1344</v>
      </c>
      <c r="G544">
        <v>-7663</v>
      </c>
      <c r="H544">
        <v>5</v>
      </c>
    </row>
    <row r="545" spans="1:8" x14ac:dyDescent="0.25">
      <c r="A545" s="1">
        <v>41626</v>
      </c>
      <c r="B545" s="2">
        <v>0.20850694444444443</v>
      </c>
      <c r="C545">
        <v>16</v>
      </c>
      <c r="D545">
        <v>1</v>
      </c>
      <c r="E545">
        <v>24</v>
      </c>
      <c r="F545">
        <v>1387</v>
      </c>
      <c r="G545">
        <v>-7675</v>
      </c>
      <c r="H545">
        <v>706</v>
      </c>
    </row>
    <row r="546" spans="1:8" x14ac:dyDescent="0.25">
      <c r="A546" s="1">
        <v>41626</v>
      </c>
      <c r="B546" s="2">
        <v>0.2099074074074074</v>
      </c>
      <c r="C546">
        <v>16</v>
      </c>
      <c r="D546">
        <v>-104</v>
      </c>
      <c r="E546">
        <v>-1</v>
      </c>
      <c r="F546">
        <v>1410</v>
      </c>
      <c r="G546">
        <v>-7675</v>
      </c>
      <c r="H546">
        <v>874</v>
      </c>
    </row>
    <row r="547" spans="1:8" x14ac:dyDescent="0.25">
      <c r="A547" s="1">
        <v>41626</v>
      </c>
      <c r="B547" s="2">
        <v>0.21129629629629629</v>
      </c>
      <c r="C547">
        <v>16</v>
      </c>
      <c r="D547">
        <v>-124</v>
      </c>
      <c r="E547">
        <v>-8</v>
      </c>
      <c r="F547">
        <v>1397</v>
      </c>
      <c r="G547">
        <v>-7735</v>
      </c>
      <c r="H547">
        <v>914</v>
      </c>
    </row>
    <row r="548" spans="1:8" x14ac:dyDescent="0.25">
      <c r="A548" s="1">
        <v>41626</v>
      </c>
      <c r="B548" s="2">
        <v>0.2126851851851852</v>
      </c>
      <c r="C548">
        <v>16</v>
      </c>
      <c r="D548">
        <v>-128</v>
      </c>
      <c r="E548">
        <v>-44</v>
      </c>
      <c r="F548">
        <v>1391</v>
      </c>
      <c r="G548">
        <v>-7803</v>
      </c>
      <c r="H548">
        <v>945</v>
      </c>
    </row>
    <row r="549" spans="1:8" x14ac:dyDescent="0.25">
      <c r="A549" s="1">
        <v>41626</v>
      </c>
      <c r="B549" s="2">
        <v>0.21407407407407408</v>
      </c>
      <c r="C549">
        <v>16</v>
      </c>
      <c r="D549">
        <v>-128</v>
      </c>
      <c r="E549">
        <v>-52</v>
      </c>
      <c r="F549">
        <v>1385</v>
      </c>
      <c r="G549">
        <v>-7875</v>
      </c>
      <c r="H549">
        <v>944</v>
      </c>
    </row>
    <row r="550" spans="1:8" x14ac:dyDescent="0.25">
      <c r="A550" s="1">
        <v>41626</v>
      </c>
      <c r="B550" s="2">
        <v>0.21546296296296297</v>
      </c>
      <c r="C550">
        <v>16</v>
      </c>
      <c r="D550">
        <v>-126</v>
      </c>
      <c r="E550">
        <v>-52</v>
      </c>
      <c r="F550">
        <v>1368</v>
      </c>
      <c r="G550">
        <v>-7949</v>
      </c>
      <c r="H550">
        <v>945</v>
      </c>
    </row>
    <row r="551" spans="1:8" x14ac:dyDescent="0.25">
      <c r="A551" s="1">
        <v>41626</v>
      </c>
      <c r="B551" s="2">
        <v>0.21685185185185185</v>
      </c>
      <c r="C551">
        <v>16</v>
      </c>
      <c r="D551">
        <v>-121</v>
      </c>
      <c r="E551">
        <v>-51</v>
      </c>
      <c r="F551">
        <v>1371</v>
      </c>
      <c r="G551">
        <v>-8028</v>
      </c>
      <c r="H551">
        <v>844</v>
      </c>
    </row>
    <row r="552" spans="1:8" x14ac:dyDescent="0.25">
      <c r="A552" s="1">
        <v>41626</v>
      </c>
      <c r="B552" s="2">
        <v>0.2182523148148148</v>
      </c>
      <c r="C552">
        <v>16</v>
      </c>
      <c r="D552">
        <v>-145</v>
      </c>
      <c r="E552">
        <v>-61</v>
      </c>
      <c r="F552">
        <v>1373</v>
      </c>
      <c r="G552">
        <v>-8028</v>
      </c>
      <c r="H552">
        <v>845</v>
      </c>
    </row>
    <row r="553" spans="1:8" x14ac:dyDescent="0.25">
      <c r="A553" s="1">
        <v>41626</v>
      </c>
      <c r="B553" s="2">
        <v>0.21964120370370369</v>
      </c>
      <c r="C553">
        <v>16</v>
      </c>
      <c r="D553">
        <v>-164</v>
      </c>
      <c r="E553">
        <v>-70</v>
      </c>
      <c r="F553">
        <v>1382</v>
      </c>
      <c r="G553">
        <v>-7989</v>
      </c>
      <c r="H553">
        <v>844</v>
      </c>
    </row>
    <row r="554" spans="1:8" x14ac:dyDescent="0.25">
      <c r="A554" s="1">
        <v>41626</v>
      </c>
      <c r="B554" s="2">
        <v>0.22103009259259257</v>
      </c>
      <c r="C554">
        <v>16</v>
      </c>
      <c r="D554">
        <v>-166</v>
      </c>
      <c r="E554">
        <v>-73</v>
      </c>
      <c r="F554">
        <v>1364</v>
      </c>
      <c r="G554">
        <v>-7972</v>
      </c>
      <c r="H554">
        <v>865</v>
      </c>
    </row>
    <row r="555" spans="1:8" x14ac:dyDescent="0.25">
      <c r="A555" s="1">
        <v>41626</v>
      </c>
      <c r="B555" s="2">
        <v>0.22241898148148151</v>
      </c>
      <c r="C555">
        <v>16</v>
      </c>
      <c r="D555">
        <v>-169</v>
      </c>
      <c r="E555">
        <v>-74</v>
      </c>
      <c r="F555">
        <v>1352</v>
      </c>
      <c r="G555">
        <v>-7954</v>
      </c>
      <c r="H555">
        <v>855</v>
      </c>
    </row>
    <row r="556" spans="1:8" x14ac:dyDescent="0.25">
      <c r="A556" s="1">
        <v>41626</v>
      </c>
      <c r="B556" s="2">
        <v>0.22380787037037039</v>
      </c>
      <c r="C556">
        <v>16</v>
      </c>
      <c r="D556">
        <v>-169</v>
      </c>
      <c r="E556">
        <v>-76</v>
      </c>
      <c r="F556">
        <v>1345</v>
      </c>
      <c r="G556">
        <v>-7931</v>
      </c>
      <c r="H556">
        <v>845</v>
      </c>
    </row>
    <row r="557" spans="1:8" x14ac:dyDescent="0.25">
      <c r="A557" s="1">
        <v>41626</v>
      </c>
      <c r="B557" s="2">
        <v>0.22519675925925928</v>
      </c>
      <c r="C557">
        <v>16</v>
      </c>
      <c r="D557">
        <v>-168</v>
      </c>
      <c r="E557">
        <v>-77</v>
      </c>
      <c r="F557">
        <v>1346</v>
      </c>
      <c r="G557">
        <v>-7906</v>
      </c>
      <c r="H557">
        <v>845</v>
      </c>
    </row>
    <row r="558" spans="1:8" x14ac:dyDescent="0.25">
      <c r="A558" s="1">
        <v>41626</v>
      </c>
      <c r="B558" s="2">
        <v>0.22658564814814816</v>
      </c>
      <c r="C558">
        <v>16</v>
      </c>
      <c r="D558">
        <v>-167</v>
      </c>
      <c r="E558">
        <v>-79</v>
      </c>
      <c r="F558">
        <v>1324</v>
      </c>
      <c r="G558">
        <v>-7880</v>
      </c>
      <c r="H558">
        <v>845</v>
      </c>
    </row>
    <row r="559" spans="1:8" x14ac:dyDescent="0.25">
      <c r="A559" s="1">
        <v>41626</v>
      </c>
      <c r="B559" s="2">
        <v>0.22798611111111111</v>
      </c>
      <c r="C559">
        <v>16</v>
      </c>
      <c r="D559">
        <v>-169</v>
      </c>
      <c r="E559">
        <v>-83</v>
      </c>
      <c r="F559">
        <v>1332</v>
      </c>
      <c r="G559">
        <v>-7853</v>
      </c>
      <c r="H559">
        <v>844</v>
      </c>
    </row>
    <row r="560" spans="1:8" x14ac:dyDescent="0.25">
      <c r="A560" s="1">
        <v>41626</v>
      </c>
      <c r="B560" s="2">
        <v>0.229375</v>
      </c>
      <c r="C560">
        <v>16</v>
      </c>
      <c r="D560">
        <v>-169</v>
      </c>
      <c r="E560">
        <v>-86</v>
      </c>
      <c r="F560">
        <v>1314</v>
      </c>
      <c r="G560">
        <v>-7825</v>
      </c>
      <c r="H560">
        <v>845</v>
      </c>
    </row>
    <row r="561" spans="1:8" x14ac:dyDescent="0.25">
      <c r="A561" s="1">
        <v>41626</v>
      </c>
      <c r="B561" s="2">
        <v>0.23076388888888888</v>
      </c>
      <c r="C561">
        <v>15</v>
      </c>
      <c r="D561">
        <v>-170</v>
      </c>
      <c r="E561">
        <v>-87</v>
      </c>
      <c r="F561">
        <v>1317</v>
      </c>
      <c r="G561">
        <v>-7796</v>
      </c>
      <c r="H561">
        <v>824</v>
      </c>
    </row>
    <row r="562" spans="1:8" x14ac:dyDescent="0.25">
      <c r="A562" s="1">
        <v>41626</v>
      </c>
      <c r="B562" s="2">
        <v>0.23215277777777776</v>
      </c>
      <c r="C562">
        <v>15</v>
      </c>
      <c r="D562">
        <v>-168</v>
      </c>
      <c r="E562">
        <v>-81</v>
      </c>
      <c r="F562">
        <v>1296</v>
      </c>
      <c r="G562">
        <v>-7768</v>
      </c>
      <c r="H562">
        <v>825</v>
      </c>
    </row>
    <row r="563" spans="1:8" x14ac:dyDescent="0.25">
      <c r="A563" s="1">
        <v>41626</v>
      </c>
      <c r="B563" s="2">
        <v>0.23354166666666668</v>
      </c>
      <c r="C563">
        <v>14</v>
      </c>
      <c r="D563">
        <v>-169</v>
      </c>
      <c r="E563">
        <v>-79</v>
      </c>
      <c r="F563">
        <v>1281</v>
      </c>
      <c r="G563">
        <v>-7738</v>
      </c>
      <c r="H563">
        <v>824</v>
      </c>
    </row>
    <row r="564" spans="1:8" x14ac:dyDescent="0.25">
      <c r="A564" s="1">
        <v>41626</v>
      </c>
      <c r="B564" s="2">
        <v>0.23493055555555556</v>
      </c>
      <c r="C564">
        <v>15</v>
      </c>
      <c r="D564">
        <v>-169</v>
      </c>
      <c r="E564">
        <v>-81</v>
      </c>
      <c r="F564">
        <v>1272</v>
      </c>
      <c r="G564">
        <v>-7708</v>
      </c>
      <c r="H564">
        <v>825</v>
      </c>
    </row>
    <row r="565" spans="1:8" x14ac:dyDescent="0.25">
      <c r="A565" s="1">
        <v>41626</v>
      </c>
      <c r="B565" s="2">
        <v>0.23631944444444444</v>
      </c>
      <c r="C565">
        <v>14</v>
      </c>
      <c r="D565">
        <v>-164</v>
      </c>
      <c r="E565">
        <v>-83</v>
      </c>
      <c r="F565">
        <v>1269</v>
      </c>
      <c r="G565">
        <v>-7678</v>
      </c>
      <c r="H565">
        <v>5</v>
      </c>
    </row>
    <row r="566" spans="1:8" x14ac:dyDescent="0.25">
      <c r="A566" s="1">
        <v>41626</v>
      </c>
      <c r="B566" s="2">
        <v>0.23771990740740742</v>
      </c>
      <c r="C566">
        <v>14</v>
      </c>
      <c r="D566">
        <v>-45</v>
      </c>
      <c r="E566">
        <v>-2</v>
      </c>
      <c r="F566">
        <v>1304</v>
      </c>
      <c r="G566">
        <v>-7678</v>
      </c>
      <c r="H566">
        <v>5</v>
      </c>
    </row>
    <row r="567" spans="1:8" x14ac:dyDescent="0.25">
      <c r="A567" s="1">
        <v>41626</v>
      </c>
      <c r="B567" s="2">
        <v>0.23910879629629631</v>
      </c>
      <c r="C567">
        <v>14</v>
      </c>
      <c r="D567">
        <v>-2</v>
      </c>
      <c r="E567">
        <v>1</v>
      </c>
      <c r="F567">
        <v>1314</v>
      </c>
      <c r="G567">
        <v>-7693</v>
      </c>
      <c r="H567">
        <v>5</v>
      </c>
    </row>
    <row r="568" spans="1:8" x14ac:dyDescent="0.25">
      <c r="A568" s="1">
        <v>41626</v>
      </c>
      <c r="B568" s="2">
        <v>0.24049768518518519</v>
      </c>
      <c r="C568">
        <v>14</v>
      </c>
      <c r="D568">
        <v>63</v>
      </c>
      <c r="E568">
        <v>14</v>
      </c>
      <c r="F568">
        <v>1318</v>
      </c>
      <c r="G568">
        <v>-7708</v>
      </c>
      <c r="H568">
        <v>5</v>
      </c>
    </row>
    <row r="569" spans="1:8" x14ac:dyDescent="0.25">
      <c r="A569" s="1">
        <v>41626</v>
      </c>
      <c r="B569" s="2">
        <v>0.24188657407407407</v>
      </c>
      <c r="C569">
        <v>14</v>
      </c>
      <c r="D569">
        <v>103</v>
      </c>
      <c r="E569">
        <v>60</v>
      </c>
      <c r="F569">
        <v>1321</v>
      </c>
      <c r="G569">
        <v>-7724</v>
      </c>
      <c r="H569">
        <v>5</v>
      </c>
    </row>
    <row r="570" spans="1:8" x14ac:dyDescent="0.25">
      <c r="A570" s="1">
        <v>41626</v>
      </c>
      <c r="B570" s="2">
        <v>0.24327546296296299</v>
      </c>
      <c r="C570">
        <v>14</v>
      </c>
      <c r="D570">
        <v>135</v>
      </c>
      <c r="E570">
        <v>92</v>
      </c>
      <c r="F570">
        <v>1317</v>
      </c>
      <c r="G570">
        <v>-7740</v>
      </c>
      <c r="H570">
        <v>5</v>
      </c>
    </row>
    <row r="571" spans="1:8" x14ac:dyDescent="0.25">
      <c r="A571" s="1">
        <v>41626</v>
      </c>
      <c r="B571" s="2">
        <v>0.24466435185185187</v>
      </c>
      <c r="C571">
        <v>14</v>
      </c>
      <c r="D571">
        <v>157</v>
      </c>
      <c r="E571">
        <v>116</v>
      </c>
      <c r="F571">
        <v>1323</v>
      </c>
      <c r="G571">
        <v>-7756</v>
      </c>
      <c r="H571">
        <v>5</v>
      </c>
    </row>
    <row r="572" spans="1:8" x14ac:dyDescent="0.25">
      <c r="A572" s="1">
        <v>41626</v>
      </c>
      <c r="B572" s="2">
        <v>0.24605324074074075</v>
      </c>
      <c r="C572">
        <v>14</v>
      </c>
      <c r="D572">
        <v>0</v>
      </c>
      <c r="E572">
        <v>22</v>
      </c>
      <c r="F572">
        <v>1399</v>
      </c>
      <c r="G572">
        <v>-7751</v>
      </c>
      <c r="H572">
        <v>804</v>
      </c>
    </row>
    <row r="573" spans="1:8" x14ac:dyDescent="0.25">
      <c r="A573" s="1">
        <v>41626</v>
      </c>
      <c r="B573" s="2">
        <v>0.2474537037037037</v>
      </c>
      <c r="C573">
        <v>14</v>
      </c>
      <c r="D573">
        <v>-97</v>
      </c>
      <c r="E573">
        <v>-1</v>
      </c>
      <c r="F573">
        <v>1393</v>
      </c>
      <c r="G573">
        <v>-7696</v>
      </c>
      <c r="H573">
        <v>825</v>
      </c>
    </row>
    <row r="574" spans="1:8" x14ac:dyDescent="0.25">
      <c r="A574" s="1">
        <v>41626</v>
      </c>
      <c r="B574" s="2">
        <v>0.24884259259259259</v>
      </c>
      <c r="C574">
        <v>15</v>
      </c>
      <c r="D574">
        <v>-124</v>
      </c>
      <c r="E574">
        <v>-5</v>
      </c>
      <c r="F574">
        <v>1399</v>
      </c>
      <c r="G574">
        <v>-7644</v>
      </c>
      <c r="H574">
        <v>845</v>
      </c>
    </row>
    <row r="575" spans="1:8" x14ac:dyDescent="0.25">
      <c r="A575" s="1">
        <v>41626</v>
      </c>
      <c r="B575" s="2">
        <v>0.2502314814814815</v>
      </c>
      <c r="C575">
        <v>16</v>
      </c>
      <c r="D575">
        <v>-137</v>
      </c>
      <c r="E575">
        <v>-39</v>
      </c>
      <c r="F575">
        <v>1387</v>
      </c>
      <c r="G575">
        <v>-7621</v>
      </c>
      <c r="H575">
        <v>885</v>
      </c>
    </row>
    <row r="576" spans="1:8" x14ac:dyDescent="0.25">
      <c r="A576" s="1">
        <v>41626</v>
      </c>
      <c r="B576" s="2">
        <v>0.25162037037037038</v>
      </c>
      <c r="C576">
        <v>17</v>
      </c>
      <c r="D576">
        <v>-112</v>
      </c>
      <c r="E576">
        <v>-45</v>
      </c>
      <c r="F576">
        <v>1386</v>
      </c>
      <c r="G576">
        <v>-7644</v>
      </c>
      <c r="H576">
        <v>924</v>
      </c>
    </row>
    <row r="577" spans="1:8" x14ac:dyDescent="0.25">
      <c r="A577" s="1">
        <v>41626</v>
      </c>
      <c r="B577" s="2">
        <v>0.25300925925925927</v>
      </c>
      <c r="C577">
        <v>17</v>
      </c>
      <c r="D577">
        <v>-116</v>
      </c>
      <c r="E577">
        <v>-48</v>
      </c>
      <c r="F577">
        <v>1353</v>
      </c>
      <c r="G577">
        <v>-7700</v>
      </c>
      <c r="H577">
        <v>955</v>
      </c>
    </row>
    <row r="578" spans="1:8" x14ac:dyDescent="0.25">
      <c r="A578" s="1">
        <v>41626</v>
      </c>
      <c r="B578" s="2">
        <v>0.25439814814814815</v>
      </c>
      <c r="C578">
        <v>18</v>
      </c>
      <c r="D578">
        <v>-111</v>
      </c>
      <c r="E578">
        <v>-48</v>
      </c>
      <c r="F578">
        <v>1358</v>
      </c>
      <c r="G578">
        <v>-7761</v>
      </c>
      <c r="H578">
        <v>955</v>
      </c>
    </row>
    <row r="579" spans="1:8" x14ac:dyDescent="0.25">
      <c r="A579" s="1">
        <v>41626</v>
      </c>
      <c r="B579" s="2">
        <v>0.25579861111111107</v>
      </c>
      <c r="C579">
        <v>18</v>
      </c>
      <c r="D579">
        <v>-111</v>
      </c>
      <c r="E579">
        <v>-48</v>
      </c>
      <c r="F579">
        <v>1360</v>
      </c>
      <c r="G579">
        <v>-7826</v>
      </c>
      <c r="H579">
        <v>955</v>
      </c>
    </row>
    <row r="580" spans="1:8" x14ac:dyDescent="0.25">
      <c r="A580" s="1">
        <v>41626</v>
      </c>
      <c r="B580" s="2">
        <v>0.25718750000000001</v>
      </c>
      <c r="C580">
        <v>18</v>
      </c>
      <c r="D580">
        <v>-113</v>
      </c>
      <c r="E580">
        <v>-48</v>
      </c>
      <c r="F580">
        <v>1348</v>
      </c>
      <c r="G580">
        <v>-7895</v>
      </c>
      <c r="H580">
        <v>955</v>
      </c>
    </row>
    <row r="581" spans="1:8" x14ac:dyDescent="0.25">
      <c r="A581" s="1">
        <v>41626</v>
      </c>
      <c r="B581" s="2">
        <v>0.2585763888888889</v>
      </c>
      <c r="C581">
        <v>19</v>
      </c>
      <c r="D581">
        <v>-132</v>
      </c>
      <c r="E581">
        <v>-58</v>
      </c>
      <c r="F581">
        <v>1352</v>
      </c>
      <c r="G581">
        <v>-7931</v>
      </c>
      <c r="H581">
        <v>904</v>
      </c>
    </row>
    <row r="582" spans="1:8" x14ac:dyDescent="0.25">
      <c r="A582" s="1">
        <v>41626</v>
      </c>
      <c r="B582" s="2">
        <v>0.25996527777777778</v>
      </c>
      <c r="C582">
        <v>19</v>
      </c>
      <c r="D582">
        <v>-151</v>
      </c>
      <c r="E582">
        <v>-70</v>
      </c>
      <c r="F582">
        <v>1345</v>
      </c>
      <c r="G582">
        <v>-7903</v>
      </c>
      <c r="H582">
        <v>904</v>
      </c>
    </row>
    <row r="583" spans="1:8" x14ac:dyDescent="0.25">
      <c r="A583" s="1">
        <v>41626</v>
      </c>
      <c r="B583" s="2">
        <v>0.26135416666666667</v>
      </c>
      <c r="C583">
        <v>19</v>
      </c>
      <c r="D583">
        <v>-160</v>
      </c>
      <c r="E583">
        <v>-78</v>
      </c>
      <c r="F583">
        <v>1333</v>
      </c>
      <c r="G583">
        <v>-7871</v>
      </c>
      <c r="H583">
        <v>915</v>
      </c>
    </row>
    <row r="584" spans="1:8" x14ac:dyDescent="0.25">
      <c r="A584" s="1">
        <v>41626</v>
      </c>
      <c r="B584" s="2">
        <v>0.26274305555555555</v>
      </c>
      <c r="C584">
        <v>19</v>
      </c>
      <c r="D584">
        <v>-167</v>
      </c>
      <c r="E584">
        <v>-86</v>
      </c>
      <c r="F584">
        <v>1320</v>
      </c>
      <c r="G584">
        <v>-7844</v>
      </c>
      <c r="H584">
        <v>935</v>
      </c>
    </row>
    <row r="585" spans="1:8" x14ac:dyDescent="0.25">
      <c r="A585" s="1">
        <v>41626</v>
      </c>
      <c r="B585" s="2">
        <v>0.26413194444444443</v>
      </c>
      <c r="C585">
        <v>20</v>
      </c>
      <c r="D585">
        <v>-171</v>
      </c>
      <c r="E585">
        <v>-88</v>
      </c>
      <c r="F585">
        <v>1319</v>
      </c>
      <c r="G585">
        <v>-7811</v>
      </c>
      <c r="H585">
        <v>925</v>
      </c>
    </row>
    <row r="586" spans="1:8" x14ac:dyDescent="0.25">
      <c r="A586" s="1">
        <v>41626</v>
      </c>
      <c r="B586" s="2">
        <v>0.26553240740740741</v>
      </c>
      <c r="C586">
        <v>19</v>
      </c>
      <c r="D586">
        <v>-167</v>
      </c>
      <c r="E586">
        <v>-86</v>
      </c>
      <c r="F586">
        <v>1291</v>
      </c>
      <c r="G586">
        <v>-7775</v>
      </c>
      <c r="H586">
        <v>885</v>
      </c>
    </row>
    <row r="587" spans="1:8" x14ac:dyDescent="0.25">
      <c r="A587" s="1">
        <v>41626</v>
      </c>
      <c r="B587" s="2">
        <v>0.2669212962962963</v>
      </c>
      <c r="C587">
        <v>20</v>
      </c>
      <c r="D587">
        <v>-166</v>
      </c>
      <c r="E587">
        <v>-86</v>
      </c>
      <c r="F587">
        <v>1284</v>
      </c>
      <c r="G587">
        <v>-7739</v>
      </c>
      <c r="H587">
        <v>885</v>
      </c>
    </row>
    <row r="588" spans="1:8" x14ac:dyDescent="0.25">
      <c r="A588" s="1">
        <v>41626</v>
      </c>
      <c r="B588" s="2">
        <v>0.26831018518518518</v>
      </c>
      <c r="C588">
        <v>21</v>
      </c>
      <c r="D588">
        <v>-167</v>
      </c>
      <c r="E588">
        <v>-88</v>
      </c>
      <c r="F588">
        <v>1256</v>
      </c>
      <c r="G588">
        <v>-7701</v>
      </c>
      <c r="H588">
        <v>474</v>
      </c>
    </row>
    <row r="589" spans="1:8" x14ac:dyDescent="0.25">
      <c r="A589" s="1">
        <v>41626</v>
      </c>
      <c r="B589" s="2">
        <v>0.26969907407407406</v>
      </c>
      <c r="C589">
        <v>21</v>
      </c>
      <c r="D589">
        <v>-48</v>
      </c>
      <c r="E589">
        <v>-22</v>
      </c>
      <c r="F589">
        <v>1301</v>
      </c>
      <c r="G589">
        <v>-7686</v>
      </c>
      <c r="H589">
        <v>5</v>
      </c>
    </row>
    <row r="590" spans="1:8" x14ac:dyDescent="0.25">
      <c r="A590" s="1">
        <v>41626</v>
      </c>
      <c r="B590" s="2">
        <v>0.27108796296296295</v>
      </c>
      <c r="C590">
        <v>21</v>
      </c>
      <c r="D590">
        <v>-2</v>
      </c>
      <c r="E590">
        <v>1</v>
      </c>
      <c r="F590">
        <v>1315</v>
      </c>
      <c r="G590">
        <v>-7697</v>
      </c>
      <c r="H590">
        <v>5</v>
      </c>
    </row>
    <row r="591" spans="1:8" x14ac:dyDescent="0.25">
      <c r="A591" s="1">
        <v>41626</v>
      </c>
      <c r="B591" s="2">
        <v>0.27247685185185183</v>
      </c>
      <c r="C591">
        <v>21</v>
      </c>
      <c r="D591">
        <v>59</v>
      </c>
      <c r="E591">
        <v>25</v>
      </c>
      <c r="F591">
        <v>1301</v>
      </c>
      <c r="G591">
        <v>-7709</v>
      </c>
      <c r="H591">
        <v>5</v>
      </c>
    </row>
    <row r="592" spans="1:8" x14ac:dyDescent="0.25">
      <c r="A592" s="1">
        <v>41626</v>
      </c>
      <c r="B592" s="2">
        <v>0.27386574074074072</v>
      </c>
      <c r="C592">
        <v>22</v>
      </c>
      <c r="D592">
        <v>109</v>
      </c>
      <c r="E592">
        <v>72</v>
      </c>
      <c r="F592">
        <v>1291</v>
      </c>
      <c r="G592">
        <v>-7721</v>
      </c>
      <c r="H592">
        <v>5</v>
      </c>
    </row>
    <row r="593" spans="1:8" x14ac:dyDescent="0.25">
      <c r="A593" s="1">
        <v>41626</v>
      </c>
      <c r="B593" s="2">
        <v>0.27526620370370369</v>
      </c>
      <c r="C593">
        <v>21</v>
      </c>
      <c r="D593">
        <v>131</v>
      </c>
      <c r="E593">
        <v>86</v>
      </c>
      <c r="F593">
        <v>1330</v>
      </c>
      <c r="G593">
        <v>-7734</v>
      </c>
      <c r="H593">
        <v>5</v>
      </c>
    </row>
    <row r="594" spans="1:8" x14ac:dyDescent="0.25">
      <c r="A594" s="1">
        <v>41626</v>
      </c>
      <c r="B594" s="2">
        <v>0.27665509259259258</v>
      </c>
      <c r="C594">
        <v>22</v>
      </c>
      <c r="D594">
        <v>-25</v>
      </c>
      <c r="E594">
        <v>3</v>
      </c>
      <c r="F594">
        <v>1373</v>
      </c>
      <c r="G594">
        <v>-7730</v>
      </c>
      <c r="H594">
        <v>805</v>
      </c>
    </row>
    <row r="595" spans="1:8" x14ac:dyDescent="0.25">
      <c r="A595" s="1">
        <v>41626</v>
      </c>
      <c r="B595" s="2">
        <v>0.27804398148148146</v>
      </c>
      <c r="C595">
        <v>22</v>
      </c>
      <c r="D595">
        <v>-136</v>
      </c>
      <c r="E595">
        <v>-3</v>
      </c>
      <c r="F595">
        <v>1409</v>
      </c>
      <c r="G595">
        <v>-7682</v>
      </c>
      <c r="H595">
        <v>905</v>
      </c>
    </row>
    <row r="596" spans="1:8" x14ac:dyDescent="0.25">
      <c r="A596" s="1">
        <v>41626</v>
      </c>
      <c r="B596" s="2">
        <v>0.2794328703703704</v>
      </c>
      <c r="C596">
        <v>22</v>
      </c>
      <c r="D596">
        <v>-165</v>
      </c>
      <c r="E596">
        <v>-28</v>
      </c>
      <c r="F596">
        <v>1405</v>
      </c>
      <c r="G596">
        <v>-7636</v>
      </c>
      <c r="H596">
        <v>924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Volvo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Peric Igor</dc:creator>
  <cp:lastModifiedBy>Peric Igor</cp:lastModifiedBy>
  <dcterms:created xsi:type="dcterms:W3CDTF">2013-12-20T07:35:57Z</dcterms:created>
  <dcterms:modified xsi:type="dcterms:W3CDTF">2013-12-20T07:55:59Z</dcterms:modified>
</cp:coreProperties>
</file>