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627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<sst xmlns="http://schemas.openxmlformats.org/spreadsheetml/2006/main" count="9" uniqueCount="9">
  <si>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Time</t>
  </si>
  <si>
    <t>Degree Minutes</t>
  </si>
  <si>
    <t>comp.freq. act.</t>
  </si>
  <si>
    <t>Relays PCA-Base</t>
  </si>
  <si>
    <t>utetemp</t>
  </si>
  <si>
    <t>förångare</t>
  </si>
  <si>
    <t>frånluft</t>
  </si>
  <si>
    <t>avluft</t>
  </si>
  <si>
    <t>lufthast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</si>
</sst>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utetemp</c:v>
                </c:pt>
              </c:strCache>
            </c:strRef>
          </c:tx>
          <c:marker>
            <c:symbol val="none"/>
          </c:marker>
          <c:cat>
            <c:numRef>
              <c:f>Sheet1!$A$2:$A$1441</c:f>
              <c:numCache>
                <c:formatCode>h:mm:ss</c:formatCode>
                <c:ptCount val="1440"/>
                <c:pt idx="0">
                  <c:v>0.65135416666666668</c:v>
                </c:pt>
                <c:pt idx="1">
                  <c:v>0.65204861111111112</c:v>
                </c:pt>
                <c:pt idx="2">
                  <c:v>0.65274305555555556</c:v>
                </c:pt>
                <c:pt idx="3">
                  <c:v>0.6534375</c:v>
                </c:pt>
                <c:pt idx="4">
                  <c:v>0.65413194444444445</c:v>
                </c:pt>
                <c:pt idx="5">
                  <c:v>0.65482638888888889</c:v>
                </c:pt>
                <c:pt idx="6">
                  <c:v>0.65552083333333333</c:v>
                </c:pt>
                <c:pt idx="7">
                  <c:v>0.65621527777777777</c:v>
                </c:pt>
                <c:pt idx="8">
                  <c:v>0.65690972222222221</c:v>
                </c:pt>
                <c:pt idx="9">
                  <c:v>0.65760416666666666</c:v>
                </c:pt>
                <c:pt idx="10">
                  <c:v>0.6582986111111111</c:v>
                </c:pt>
                <c:pt idx="11">
                  <c:v>0.65899305555555554</c:v>
                </c:pt>
                <c:pt idx="12">
                  <c:v>0.65968749999999998</c:v>
                </c:pt>
                <c:pt idx="13">
                  <c:v>0.66038194444444442</c:v>
                </c:pt>
                <c:pt idx="14">
                  <c:v>0.66107638888888887</c:v>
                </c:pt>
                <c:pt idx="15">
                  <c:v>0.66177083333333331</c:v>
                </c:pt>
                <c:pt idx="16">
                  <c:v>0.66246527777777775</c:v>
                </c:pt>
                <c:pt idx="17">
                  <c:v>0.66315972222222219</c:v>
                </c:pt>
                <c:pt idx="18">
                  <c:v>0.66385416666666663</c:v>
                </c:pt>
                <c:pt idx="19">
                  <c:v>0.66454861111111108</c:v>
                </c:pt>
                <c:pt idx="20">
                  <c:v>0.66524305555555563</c:v>
                </c:pt>
                <c:pt idx="21">
                  <c:v>0.66593749999999996</c:v>
                </c:pt>
                <c:pt idx="22">
                  <c:v>0.66663194444444451</c:v>
                </c:pt>
                <c:pt idx="23">
                  <c:v>0.66732638888888884</c:v>
                </c:pt>
                <c:pt idx="24">
                  <c:v>0.66802083333333329</c:v>
                </c:pt>
                <c:pt idx="25">
                  <c:v>0.66871527777777784</c:v>
                </c:pt>
                <c:pt idx="26">
                  <c:v>0.66940972222222228</c:v>
                </c:pt>
                <c:pt idx="27">
                  <c:v>0.67010416666666661</c:v>
                </c:pt>
                <c:pt idx="28">
                  <c:v>0.67079861111111105</c:v>
                </c:pt>
                <c:pt idx="29">
                  <c:v>0.67149305555555561</c:v>
                </c:pt>
                <c:pt idx="30">
                  <c:v>0.67219907407407409</c:v>
                </c:pt>
                <c:pt idx="31">
                  <c:v>0.67289351851851853</c:v>
                </c:pt>
                <c:pt idx="32">
                  <c:v>0.67358796296296297</c:v>
                </c:pt>
                <c:pt idx="33">
                  <c:v>0.6742824074074073</c:v>
                </c:pt>
                <c:pt idx="34">
                  <c:v>0.67497685185185186</c:v>
                </c:pt>
                <c:pt idx="35">
                  <c:v>0.6756712962962963</c:v>
                </c:pt>
                <c:pt idx="36">
                  <c:v>0.67636574074074074</c:v>
                </c:pt>
                <c:pt idx="37">
                  <c:v>0.67706018518518529</c:v>
                </c:pt>
                <c:pt idx="38">
                  <c:v>0.67775462962962962</c:v>
                </c:pt>
                <c:pt idx="39">
                  <c:v>0.67844907407407407</c:v>
                </c:pt>
                <c:pt idx="40">
                  <c:v>0.67914351851851851</c:v>
                </c:pt>
                <c:pt idx="41">
                  <c:v>0.67983796296296306</c:v>
                </c:pt>
                <c:pt idx="42">
                  <c:v>0.68053240740740739</c:v>
                </c:pt>
                <c:pt idx="43">
                  <c:v>0.68122685185185183</c:v>
                </c:pt>
                <c:pt idx="44">
                  <c:v>0.68192129629629628</c:v>
                </c:pt>
                <c:pt idx="45">
                  <c:v>0.68261574074074083</c:v>
                </c:pt>
                <c:pt idx="46">
                  <c:v>0.68331018518518516</c:v>
                </c:pt>
                <c:pt idx="47">
                  <c:v>0.6840046296296296</c:v>
                </c:pt>
                <c:pt idx="48">
                  <c:v>0.68469907407407404</c:v>
                </c:pt>
                <c:pt idx="49">
                  <c:v>0.6853935185185186</c:v>
                </c:pt>
                <c:pt idx="50">
                  <c:v>0.68608796296296293</c:v>
                </c:pt>
                <c:pt idx="51">
                  <c:v>0.68678240740740737</c:v>
                </c:pt>
                <c:pt idx="52">
                  <c:v>0.68747685185185192</c:v>
                </c:pt>
                <c:pt idx="53">
                  <c:v>0.68817129629629636</c:v>
                </c:pt>
                <c:pt idx="54">
                  <c:v>0.6888657407407407</c:v>
                </c:pt>
                <c:pt idx="55">
                  <c:v>0.68956018518518514</c:v>
                </c:pt>
                <c:pt idx="56">
                  <c:v>0.69025462962962969</c:v>
                </c:pt>
                <c:pt idx="57">
                  <c:v>0.69094907407407413</c:v>
                </c:pt>
                <c:pt idx="58">
                  <c:v>0.69164351851851846</c:v>
                </c:pt>
                <c:pt idx="59">
                  <c:v>0.69233796296296291</c:v>
                </c:pt>
                <c:pt idx="60">
                  <c:v>0.69303240740740746</c:v>
                </c:pt>
                <c:pt idx="61">
                  <c:v>0.6937268518518519</c:v>
                </c:pt>
                <c:pt idx="62">
                  <c:v>0.69442129629629623</c:v>
                </c:pt>
                <c:pt idx="63">
                  <c:v>0.69511574074074067</c:v>
                </c:pt>
                <c:pt idx="64">
                  <c:v>0.69581018518518523</c:v>
                </c:pt>
                <c:pt idx="65">
                  <c:v>0.69650462962962967</c:v>
                </c:pt>
                <c:pt idx="66">
                  <c:v>0.697199074074074</c:v>
                </c:pt>
                <c:pt idx="67">
                  <c:v>0.69789351851851855</c:v>
                </c:pt>
                <c:pt idx="68">
                  <c:v>0.69858796296296299</c:v>
                </c:pt>
                <c:pt idx="69">
                  <c:v>0.69928240740740744</c:v>
                </c:pt>
                <c:pt idx="70">
                  <c:v>0.69997685185185177</c:v>
                </c:pt>
                <c:pt idx="71">
                  <c:v>0.70067129629629632</c:v>
                </c:pt>
                <c:pt idx="72">
                  <c:v>0.70136574074074076</c:v>
                </c:pt>
                <c:pt idx="73">
                  <c:v>0.7020601851851852</c:v>
                </c:pt>
                <c:pt idx="74">
                  <c:v>0.70275462962962953</c:v>
                </c:pt>
                <c:pt idx="75">
                  <c:v>0.70344907407407409</c:v>
                </c:pt>
                <c:pt idx="76">
                  <c:v>0.70414351851851853</c:v>
                </c:pt>
                <c:pt idx="77">
                  <c:v>0.70483796296296297</c:v>
                </c:pt>
                <c:pt idx="78">
                  <c:v>0.7055324074074073</c:v>
                </c:pt>
                <c:pt idx="79">
                  <c:v>0.70622685185185186</c:v>
                </c:pt>
                <c:pt idx="80">
                  <c:v>0.7069212962962963</c:v>
                </c:pt>
                <c:pt idx="81">
                  <c:v>0.70761574074074074</c:v>
                </c:pt>
                <c:pt idx="82">
                  <c:v>0.70831018518518529</c:v>
                </c:pt>
                <c:pt idx="83">
                  <c:v>0.70900462962962962</c:v>
                </c:pt>
                <c:pt idx="84">
                  <c:v>0.70969907407407407</c:v>
                </c:pt>
                <c:pt idx="85">
                  <c:v>0.71039351851851851</c:v>
                </c:pt>
                <c:pt idx="86">
                  <c:v>0.71108796296296306</c:v>
                </c:pt>
                <c:pt idx="87">
                  <c:v>0.71178240740740739</c:v>
                </c:pt>
                <c:pt idx="88">
                  <c:v>0.71247685185185183</c:v>
                </c:pt>
                <c:pt idx="89">
                  <c:v>0.71317129629629628</c:v>
                </c:pt>
                <c:pt idx="90">
                  <c:v>0.71386574074074083</c:v>
                </c:pt>
                <c:pt idx="91">
                  <c:v>0.71456018518518516</c:v>
                </c:pt>
                <c:pt idx="92">
                  <c:v>0.7152546296296296</c:v>
                </c:pt>
                <c:pt idx="93">
                  <c:v>0.71594907407407404</c:v>
                </c:pt>
                <c:pt idx="94">
                  <c:v>0.7166435185185186</c:v>
                </c:pt>
                <c:pt idx="95">
                  <c:v>0.71733796296296293</c:v>
                </c:pt>
                <c:pt idx="96">
                  <c:v>0.71803240740740737</c:v>
                </c:pt>
                <c:pt idx="97">
                  <c:v>0.71872685185185192</c:v>
                </c:pt>
                <c:pt idx="98">
                  <c:v>0.71942129629629636</c:v>
                </c:pt>
                <c:pt idx="99">
                  <c:v>0.7201157407407407</c:v>
                </c:pt>
                <c:pt idx="100">
                  <c:v>0.72081018518518514</c:v>
                </c:pt>
                <c:pt idx="101">
                  <c:v>0.72150462962962969</c:v>
                </c:pt>
                <c:pt idx="102">
                  <c:v>0.72219907407407413</c:v>
                </c:pt>
                <c:pt idx="103">
                  <c:v>0.72289351851851846</c:v>
                </c:pt>
                <c:pt idx="104">
                  <c:v>0.72358796296296291</c:v>
                </c:pt>
                <c:pt idx="105">
                  <c:v>0.72428240740740746</c:v>
                </c:pt>
                <c:pt idx="106">
                  <c:v>0.72498842592592594</c:v>
                </c:pt>
                <c:pt idx="107">
                  <c:v>0.72568287037037038</c:v>
                </c:pt>
                <c:pt idx="108">
                  <c:v>0.72637731481481482</c:v>
                </c:pt>
                <c:pt idx="109">
                  <c:v>0.72707175925925915</c:v>
                </c:pt>
                <c:pt idx="110">
                  <c:v>0.72776620370370371</c:v>
                </c:pt>
                <c:pt idx="111">
                  <c:v>0.72846064814814815</c:v>
                </c:pt>
                <c:pt idx="112">
                  <c:v>0.72915509259259259</c:v>
                </c:pt>
                <c:pt idx="113">
                  <c:v>0.72984953703703714</c:v>
                </c:pt>
                <c:pt idx="114">
                  <c:v>0.73054398148148147</c:v>
                </c:pt>
                <c:pt idx="115">
                  <c:v>0.73123842592592592</c:v>
                </c:pt>
                <c:pt idx="116">
                  <c:v>0.73193287037037036</c:v>
                </c:pt>
                <c:pt idx="117">
                  <c:v>0.73262731481481491</c:v>
                </c:pt>
                <c:pt idx="118">
                  <c:v>0.73332175925925924</c:v>
                </c:pt>
                <c:pt idx="119">
                  <c:v>0.73401620370370368</c:v>
                </c:pt>
                <c:pt idx="120">
                  <c:v>0.73471064814814813</c:v>
                </c:pt>
                <c:pt idx="121">
                  <c:v>0.73540509259259268</c:v>
                </c:pt>
                <c:pt idx="122">
                  <c:v>0.73609953703703701</c:v>
                </c:pt>
                <c:pt idx="123">
                  <c:v>0.73679398148148145</c:v>
                </c:pt>
                <c:pt idx="124">
                  <c:v>0.73748842592592589</c:v>
                </c:pt>
                <c:pt idx="125">
                  <c:v>0.73818287037037045</c:v>
                </c:pt>
                <c:pt idx="126">
                  <c:v>0.73887731481481478</c:v>
                </c:pt>
                <c:pt idx="127">
                  <c:v>0.73957175925925922</c:v>
                </c:pt>
                <c:pt idx="128">
                  <c:v>0.74026620370370377</c:v>
                </c:pt>
                <c:pt idx="129">
                  <c:v>0.74096064814814822</c:v>
                </c:pt>
                <c:pt idx="130">
                  <c:v>0.74165509259259255</c:v>
                </c:pt>
                <c:pt idx="131">
                  <c:v>0.74234953703703699</c:v>
                </c:pt>
                <c:pt idx="132">
                  <c:v>0.74304398148148154</c:v>
                </c:pt>
                <c:pt idx="133">
                  <c:v>0.74373842592592598</c:v>
                </c:pt>
                <c:pt idx="134">
                  <c:v>0.74443287037037031</c:v>
                </c:pt>
                <c:pt idx="135">
                  <c:v>0.74512731481481476</c:v>
                </c:pt>
                <c:pt idx="136">
                  <c:v>0.74582175925925931</c:v>
                </c:pt>
                <c:pt idx="137">
                  <c:v>0.74651620370370375</c:v>
                </c:pt>
                <c:pt idx="138">
                  <c:v>0.74721064814814808</c:v>
                </c:pt>
                <c:pt idx="139">
                  <c:v>0.74790509259259252</c:v>
                </c:pt>
                <c:pt idx="140">
                  <c:v>0.74859953703703708</c:v>
                </c:pt>
                <c:pt idx="141">
                  <c:v>0.74929398148148152</c:v>
                </c:pt>
                <c:pt idx="142">
                  <c:v>0.74998842592592585</c:v>
                </c:pt>
                <c:pt idx="143">
                  <c:v>0.7506828703703704</c:v>
                </c:pt>
                <c:pt idx="144">
                  <c:v>0.75137731481481485</c:v>
                </c:pt>
                <c:pt idx="145">
                  <c:v>0.75207175925925929</c:v>
                </c:pt>
                <c:pt idx="146">
                  <c:v>0.75276620370370362</c:v>
                </c:pt>
                <c:pt idx="147">
                  <c:v>0.75346064814814817</c:v>
                </c:pt>
                <c:pt idx="148">
                  <c:v>0.75415509259259261</c:v>
                </c:pt>
                <c:pt idx="149">
                  <c:v>0.75484953703703705</c:v>
                </c:pt>
                <c:pt idx="150">
                  <c:v>0.75554398148148139</c:v>
                </c:pt>
                <c:pt idx="151">
                  <c:v>0.75623842592592594</c:v>
                </c:pt>
                <c:pt idx="152">
                  <c:v>0.75693287037037038</c:v>
                </c:pt>
                <c:pt idx="153">
                  <c:v>0.75762731481481482</c:v>
                </c:pt>
                <c:pt idx="154">
                  <c:v>0.75832175925925915</c:v>
                </c:pt>
                <c:pt idx="155">
                  <c:v>0.75901620370370371</c:v>
                </c:pt>
                <c:pt idx="156">
                  <c:v>0.75971064814814815</c:v>
                </c:pt>
                <c:pt idx="157">
                  <c:v>0.76040509259259259</c:v>
                </c:pt>
                <c:pt idx="158">
                  <c:v>0.76109953703703714</c:v>
                </c:pt>
                <c:pt idx="159">
                  <c:v>0.76179398148148147</c:v>
                </c:pt>
                <c:pt idx="160">
                  <c:v>0.76248842592592592</c:v>
                </c:pt>
                <c:pt idx="161">
                  <c:v>0.76318287037037036</c:v>
                </c:pt>
                <c:pt idx="162">
                  <c:v>0.76387731481481491</c:v>
                </c:pt>
                <c:pt idx="163">
                  <c:v>0.76457175925925924</c:v>
                </c:pt>
                <c:pt idx="164">
                  <c:v>0.76526620370370368</c:v>
                </c:pt>
                <c:pt idx="165">
                  <c:v>0.76596064814814813</c:v>
                </c:pt>
                <c:pt idx="166">
                  <c:v>0.76665509259259268</c:v>
                </c:pt>
                <c:pt idx="167">
                  <c:v>0.76734953703703701</c:v>
                </c:pt>
                <c:pt idx="168">
                  <c:v>0.76804398148148145</c:v>
                </c:pt>
                <c:pt idx="169">
                  <c:v>0.76873842592592589</c:v>
                </c:pt>
                <c:pt idx="170">
                  <c:v>0.76943287037037045</c:v>
                </c:pt>
                <c:pt idx="171">
                  <c:v>0.77012731481481478</c:v>
                </c:pt>
                <c:pt idx="172">
                  <c:v>0.77082175925925922</c:v>
                </c:pt>
                <c:pt idx="173">
                  <c:v>0.77151620370370377</c:v>
                </c:pt>
                <c:pt idx="174">
                  <c:v>0.77221064814814822</c:v>
                </c:pt>
                <c:pt idx="175">
                  <c:v>0.77290509259259255</c:v>
                </c:pt>
                <c:pt idx="176">
                  <c:v>0.77359953703703699</c:v>
                </c:pt>
                <c:pt idx="177">
                  <c:v>0.77429398148148154</c:v>
                </c:pt>
                <c:pt idx="178">
                  <c:v>0.77498842592592598</c:v>
                </c:pt>
                <c:pt idx="179">
                  <c:v>0.77568287037037031</c:v>
                </c:pt>
                <c:pt idx="180">
                  <c:v>0.77637731481481476</c:v>
                </c:pt>
                <c:pt idx="181">
                  <c:v>0.77707175925925931</c:v>
                </c:pt>
                <c:pt idx="182">
                  <c:v>0.77776620370370375</c:v>
                </c:pt>
                <c:pt idx="183">
                  <c:v>0.77847222222222223</c:v>
                </c:pt>
                <c:pt idx="184">
                  <c:v>0.77916666666666667</c:v>
                </c:pt>
                <c:pt idx="185">
                  <c:v>0.77986111111111101</c:v>
                </c:pt>
                <c:pt idx="186">
                  <c:v>0.78055555555555556</c:v>
                </c:pt>
                <c:pt idx="187">
                  <c:v>0.78125</c:v>
                </c:pt>
                <c:pt idx="188">
                  <c:v>0.78194444444444444</c:v>
                </c:pt>
                <c:pt idx="189">
                  <c:v>0.78263888888888899</c:v>
                </c:pt>
                <c:pt idx="190">
                  <c:v>0.78333333333333333</c:v>
                </c:pt>
                <c:pt idx="191">
                  <c:v>0.78402777777777777</c:v>
                </c:pt>
                <c:pt idx="192">
                  <c:v>0.78472222222222221</c:v>
                </c:pt>
                <c:pt idx="193">
                  <c:v>0.78541666666666676</c:v>
                </c:pt>
                <c:pt idx="194">
                  <c:v>0.78611111111111109</c:v>
                </c:pt>
                <c:pt idx="195">
                  <c:v>0.78680555555555554</c:v>
                </c:pt>
                <c:pt idx="196">
                  <c:v>0.78749999999999998</c:v>
                </c:pt>
                <c:pt idx="197">
                  <c:v>0.78819444444444453</c:v>
                </c:pt>
                <c:pt idx="198">
                  <c:v>0.78888888888888886</c:v>
                </c:pt>
                <c:pt idx="199">
                  <c:v>0.7895833333333333</c:v>
                </c:pt>
                <c:pt idx="200">
                  <c:v>0.79027777777777775</c:v>
                </c:pt>
                <c:pt idx="201">
                  <c:v>0.7909722222222223</c:v>
                </c:pt>
                <c:pt idx="202">
                  <c:v>0.79166666666666663</c:v>
                </c:pt>
                <c:pt idx="203">
                  <c:v>0.79236111111111107</c:v>
                </c:pt>
                <c:pt idx="204">
                  <c:v>0.79305555555555562</c:v>
                </c:pt>
                <c:pt idx="205">
                  <c:v>0.79375000000000007</c:v>
                </c:pt>
                <c:pt idx="206">
                  <c:v>0.7944444444444444</c:v>
                </c:pt>
                <c:pt idx="207">
                  <c:v>0.79513888888888884</c:v>
                </c:pt>
                <c:pt idx="208">
                  <c:v>0.79583333333333339</c:v>
                </c:pt>
                <c:pt idx="209">
                  <c:v>0.79652777777777783</c:v>
                </c:pt>
                <c:pt idx="210">
                  <c:v>0.79722222222222217</c:v>
                </c:pt>
                <c:pt idx="211">
                  <c:v>0.79791666666666661</c:v>
                </c:pt>
                <c:pt idx="212">
                  <c:v>0.79861111111111116</c:v>
                </c:pt>
                <c:pt idx="213">
                  <c:v>0.7993055555555556</c:v>
                </c:pt>
                <c:pt idx="214">
                  <c:v>0.79999999999999993</c:v>
                </c:pt>
                <c:pt idx="215">
                  <c:v>0.80069444444444438</c:v>
                </c:pt>
                <c:pt idx="216">
                  <c:v>0.80138888888888893</c:v>
                </c:pt>
                <c:pt idx="217">
                  <c:v>0.80208333333333337</c:v>
                </c:pt>
                <c:pt idx="218">
                  <c:v>0.8027777777777777</c:v>
                </c:pt>
                <c:pt idx="219">
                  <c:v>0.80347222222222225</c:v>
                </c:pt>
                <c:pt idx="220">
                  <c:v>0.8041666666666667</c:v>
                </c:pt>
                <c:pt idx="221">
                  <c:v>0.80486111111111114</c:v>
                </c:pt>
                <c:pt idx="222">
                  <c:v>0.80555555555555547</c:v>
                </c:pt>
                <c:pt idx="223">
                  <c:v>0.80625000000000002</c:v>
                </c:pt>
                <c:pt idx="224">
                  <c:v>0.80694444444444446</c:v>
                </c:pt>
                <c:pt idx="225">
                  <c:v>0.80763888888888891</c:v>
                </c:pt>
                <c:pt idx="226">
                  <c:v>0.80833333333333324</c:v>
                </c:pt>
                <c:pt idx="227">
                  <c:v>0.80902777777777779</c:v>
                </c:pt>
                <c:pt idx="228">
                  <c:v>0.80972222222222223</c:v>
                </c:pt>
                <c:pt idx="229">
                  <c:v>0.81041666666666667</c:v>
                </c:pt>
                <c:pt idx="230">
                  <c:v>0.81111111111111101</c:v>
                </c:pt>
                <c:pt idx="231">
                  <c:v>0.81180555555555556</c:v>
                </c:pt>
                <c:pt idx="232">
                  <c:v>0.8125</c:v>
                </c:pt>
                <c:pt idx="233">
                  <c:v>0.81319444444444444</c:v>
                </c:pt>
                <c:pt idx="234">
                  <c:v>0.81388888888888899</c:v>
                </c:pt>
                <c:pt idx="235">
                  <c:v>0.81458333333333333</c:v>
                </c:pt>
                <c:pt idx="236">
                  <c:v>0.81527777777777777</c:v>
                </c:pt>
                <c:pt idx="237">
                  <c:v>0.81597222222222221</c:v>
                </c:pt>
                <c:pt idx="238">
                  <c:v>0.81666666666666676</c:v>
                </c:pt>
                <c:pt idx="239">
                  <c:v>0.81736111111111109</c:v>
                </c:pt>
                <c:pt idx="240">
                  <c:v>0.81805555555555554</c:v>
                </c:pt>
                <c:pt idx="241">
                  <c:v>0.81874999999999998</c:v>
                </c:pt>
                <c:pt idx="242">
                  <c:v>0.81944444444444453</c:v>
                </c:pt>
                <c:pt idx="243">
                  <c:v>0.82013888888888886</c:v>
                </c:pt>
                <c:pt idx="244">
                  <c:v>0.8208333333333333</c:v>
                </c:pt>
                <c:pt idx="245">
                  <c:v>0.82152777777777775</c:v>
                </c:pt>
                <c:pt idx="246">
                  <c:v>0.8222222222222223</c:v>
                </c:pt>
                <c:pt idx="247">
                  <c:v>0.82291666666666663</c:v>
                </c:pt>
                <c:pt idx="248">
                  <c:v>0.82361111111111107</c:v>
                </c:pt>
                <c:pt idx="249">
                  <c:v>0.82430555555555562</c:v>
                </c:pt>
                <c:pt idx="250">
                  <c:v>0.82500000000000007</c:v>
                </c:pt>
                <c:pt idx="251">
                  <c:v>0.8256944444444444</c:v>
                </c:pt>
                <c:pt idx="252">
                  <c:v>0.82638888888888884</c:v>
                </c:pt>
                <c:pt idx="253">
                  <c:v>0.82708333333333339</c:v>
                </c:pt>
                <c:pt idx="254">
                  <c:v>0.82777777777777783</c:v>
                </c:pt>
                <c:pt idx="255">
                  <c:v>0.82847222222222217</c:v>
                </c:pt>
                <c:pt idx="256">
                  <c:v>0.82916666666666661</c:v>
                </c:pt>
                <c:pt idx="257">
                  <c:v>0.82986111111111116</c:v>
                </c:pt>
                <c:pt idx="258">
                  <c:v>0.83056712962962964</c:v>
                </c:pt>
                <c:pt idx="259">
                  <c:v>0.83126157407407408</c:v>
                </c:pt>
                <c:pt idx="260">
                  <c:v>0.83195601851851853</c:v>
                </c:pt>
                <c:pt idx="261">
                  <c:v>0.83265046296296286</c:v>
                </c:pt>
                <c:pt idx="262">
                  <c:v>0.83334490740740741</c:v>
                </c:pt>
                <c:pt idx="263">
                  <c:v>0.83403935185185185</c:v>
                </c:pt>
                <c:pt idx="264">
                  <c:v>0.83473379629629629</c:v>
                </c:pt>
                <c:pt idx="265">
                  <c:v>0.83542824074074085</c:v>
                </c:pt>
                <c:pt idx="266">
                  <c:v>0.83612268518518518</c:v>
                </c:pt>
                <c:pt idx="267">
                  <c:v>0.83681712962962962</c:v>
                </c:pt>
                <c:pt idx="268">
                  <c:v>0.83751157407407406</c:v>
                </c:pt>
                <c:pt idx="269">
                  <c:v>0.83820601851851861</c:v>
                </c:pt>
                <c:pt idx="270">
                  <c:v>0.83890046296296295</c:v>
                </c:pt>
                <c:pt idx="271">
                  <c:v>0.83959490740740739</c:v>
                </c:pt>
                <c:pt idx="272">
                  <c:v>0.84028935185185183</c:v>
                </c:pt>
                <c:pt idx="273">
                  <c:v>0.84098379629629638</c:v>
                </c:pt>
                <c:pt idx="274">
                  <c:v>0.84167824074074071</c:v>
                </c:pt>
                <c:pt idx="275">
                  <c:v>0.84237268518518515</c:v>
                </c:pt>
                <c:pt idx="276">
                  <c:v>0.8430671296296296</c:v>
                </c:pt>
                <c:pt idx="277">
                  <c:v>0.84376157407407415</c:v>
                </c:pt>
                <c:pt idx="278">
                  <c:v>0.84445601851851848</c:v>
                </c:pt>
                <c:pt idx="279">
                  <c:v>0.84515046296296292</c:v>
                </c:pt>
                <c:pt idx="280">
                  <c:v>0.84584490740740748</c:v>
                </c:pt>
                <c:pt idx="281">
                  <c:v>0.84653935185185192</c:v>
                </c:pt>
                <c:pt idx="282">
                  <c:v>0.84723379629629625</c:v>
                </c:pt>
                <c:pt idx="283">
                  <c:v>0.84792824074074069</c:v>
                </c:pt>
                <c:pt idx="284">
                  <c:v>0.84862268518518524</c:v>
                </c:pt>
                <c:pt idx="285">
                  <c:v>0.84931712962962969</c:v>
                </c:pt>
                <c:pt idx="286">
                  <c:v>0.85001157407407402</c:v>
                </c:pt>
                <c:pt idx="287">
                  <c:v>0.85070601851851846</c:v>
                </c:pt>
                <c:pt idx="288">
                  <c:v>0.85140046296296301</c:v>
                </c:pt>
                <c:pt idx="289">
                  <c:v>0.85209490740740745</c:v>
                </c:pt>
                <c:pt idx="290">
                  <c:v>0.85278935185185178</c:v>
                </c:pt>
                <c:pt idx="291">
                  <c:v>0.85348379629629623</c:v>
                </c:pt>
                <c:pt idx="292">
                  <c:v>0.85417824074074078</c:v>
                </c:pt>
                <c:pt idx="293">
                  <c:v>0.85487268518518522</c:v>
                </c:pt>
                <c:pt idx="294">
                  <c:v>0.85556712962962955</c:v>
                </c:pt>
                <c:pt idx="295">
                  <c:v>0.85626157407407411</c:v>
                </c:pt>
                <c:pt idx="296">
                  <c:v>0.85695601851851855</c:v>
                </c:pt>
                <c:pt idx="297">
                  <c:v>0.85765046296296299</c:v>
                </c:pt>
                <c:pt idx="298">
                  <c:v>0.85834490740740732</c:v>
                </c:pt>
                <c:pt idx="299">
                  <c:v>0.85903935185185187</c:v>
                </c:pt>
                <c:pt idx="300">
                  <c:v>0.85973379629629632</c:v>
                </c:pt>
                <c:pt idx="301">
                  <c:v>0.86042824074074076</c:v>
                </c:pt>
                <c:pt idx="302">
                  <c:v>0.86112268518518509</c:v>
                </c:pt>
                <c:pt idx="303">
                  <c:v>0.86181712962962964</c:v>
                </c:pt>
                <c:pt idx="304">
                  <c:v>0.86251157407407408</c:v>
                </c:pt>
                <c:pt idx="305">
                  <c:v>0.86320601851851853</c:v>
                </c:pt>
                <c:pt idx="306">
                  <c:v>0.86390046296296286</c:v>
                </c:pt>
                <c:pt idx="307">
                  <c:v>0.86461805555555549</c:v>
                </c:pt>
                <c:pt idx="308">
                  <c:v>0.865300925925926</c:v>
                </c:pt>
                <c:pt idx="309">
                  <c:v>0.86599537037037033</c:v>
                </c:pt>
                <c:pt idx="310">
                  <c:v>0.86668981481481477</c:v>
                </c:pt>
                <c:pt idx="311">
                  <c:v>0.86738425925925933</c:v>
                </c:pt>
                <c:pt idx="312">
                  <c:v>0.86807870370370377</c:v>
                </c:pt>
                <c:pt idx="313">
                  <c:v>0.8687731481481481</c:v>
                </c:pt>
                <c:pt idx="314">
                  <c:v>0.86946759259259254</c:v>
                </c:pt>
                <c:pt idx="315">
                  <c:v>0.87016203703703709</c:v>
                </c:pt>
                <c:pt idx="316">
                  <c:v>0.87085648148148154</c:v>
                </c:pt>
                <c:pt idx="317">
                  <c:v>0.87155092592592587</c:v>
                </c:pt>
                <c:pt idx="318">
                  <c:v>0.87224537037037031</c:v>
                </c:pt>
                <c:pt idx="319">
                  <c:v>0.87293981481481486</c:v>
                </c:pt>
                <c:pt idx="320">
                  <c:v>0.8736342592592593</c:v>
                </c:pt>
                <c:pt idx="321">
                  <c:v>0.87432870370370364</c:v>
                </c:pt>
                <c:pt idx="322">
                  <c:v>0.87502314814814808</c:v>
                </c:pt>
                <c:pt idx="323">
                  <c:v>0.87571759259259263</c:v>
                </c:pt>
                <c:pt idx="324">
                  <c:v>0.87641203703703707</c:v>
                </c:pt>
                <c:pt idx="325">
                  <c:v>0.8771064814814814</c:v>
                </c:pt>
                <c:pt idx="326">
                  <c:v>0.87780092592592596</c:v>
                </c:pt>
                <c:pt idx="327">
                  <c:v>0.8784953703703704</c:v>
                </c:pt>
                <c:pt idx="328">
                  <c:v>0.87918981481481484</c:v>
                </c:pt>
                <c:pt idx="329">
                  <c:v>0.87988425925925917</c:v>
                </c:pt>
                <c:pt idx="330">
                  <c:v>0.88057870370370372</c:v>
                </c:pt>
                <c:pt idx="331">
                  <c:v>0.88127314814814817</c:v>
                </c:pt>
                <c:pt idx="332">
                  <c:v>0.88196759259259261</c:v>
                </c:pt>
                <c:pt idx="333">
                  <c:v>0.88266203703703694</c:v>
                </c:pt>
                <c:pt idx="334">
                  <c:v>0.88336805555555553</c:v>
                </c:pt>
                <c:pt idx="335">
                  <c:v>0.88406250000000008</c:v>
                </c:pt>
                <c:pt idx="336">
                  <c:v>0.88475694444444442</c:v>
                </c:pt>
                <c:pt idx="337">
                  <c:v>0.88545138888888886</c:v>
                </c:pt>
                <c:pt idx="338">
                  <c:v>0.8861458333333333</c:v>
                </c:pt>
                <c:pt idx="339">
                  <c:v>0.88684027777777785</c:v>
                </c:pt>
                <c:pt idx="340">
                  <c:v>0.88753472222222218</c:v>
                </c:pt>
                <c:pt idx="341">
                  <c:v>0.88822916666666663</c:v>
                </c:pt>
                <c:pt idx="342">
                  <c:v>0.88892361111111118</c:v>
                </c:pt>
                <c:pt idx="343">
                  <c:v>0.88961805555555562</c:v>
                </c:pt>
                <c:pt idx="344">
                  <c:v>0.89031249999999995</c:v>
                </c:pt>
                <c:pt idx="345">
                  <c:v>0.89100694444444439</c:v>
                </c:pt>
                <c:pt idx="346">
                  <c:v>0.89170138888888895</c:v>
                </c:pt>
                <c:pt idx="347">
                  <c:v>0.89239583333333339</c:v>
                </c:pt>
                <c:pt idx="348">
                  <c:v>0.89309027777777772</c:v>
                </c:pt>
                <c:pt idx="349">
                  <c:v>0.89378472222222216</c:v>
                </c:pt>
                <c:pt idx="350">
                  <c:v>0.89447916666666671</c:v>
                </c:pt>
                <c:pt idx="351">
                  <c:v>0.89517361111111116</c:v>
                </c:pt>
                <c:pt idx="352">
                  <c:v>0.89586805555555549</c:v>
                </c:pt>
                <c:pt idx="353">
                  <c:v>0.89656249999999993</c:v>
                </c:pt>
                <c:pt idx="354">
                  <c:v>0.89725694444444448</c:v>
                </c:pt>
                <c:pt idx="355">
                  <c:v>0.89795138888888892</c:v>
                </c:pt>
                <c:pt idx="356">
                  <c:v>0.89864583333333325</c:v>
                </c:pt>
                <c:pt idx="357">
                  <c:v>0.89934027777777781</c:v>
                </c:pt>
                <c:pt idx="358">
                  <c:v>0.90003472222222225</c:v>
                </c:pt>
                <c:pt idx="359">
                  <c:v>0.90072916666666669</c:v>
                </c:pt>
                <c:pt idx="360">
                  <c:v>0.90142361111111102</c:v>
                </c:pt>
                <c:pt idx="361">
                  <c:v>0.90211805555555558</c:v>
                </c:pt>
                <c:pt idx="362">
                  <c:v>0.90281250000000002</c:v>
                </c:pt>
                <c:pt idx="363">
                  <c:v>0.90350694444444446</c:v>
                </c:pt>
                <c:pt idx="364">
                  <c:v>0.90420138888888879</c:v>
                </c:pt>
                <c:pt idx="365">
                  <c:v>0.90489583333333334</c:v>
                </c:pt>
                <c:pt idx="366">
                  <c:v>0.90559027777777779</c:v>
                </c:pt>
                <c:pt idx="367">
                  <c:v>0.90628472222222223</c:v>
                </c:pt>
                <c:pt idx="368">
                  <c:v>0.90697916666666656</c:v>
                </c:pt>
                <c:pt idx="369">
                  <c:v>0.90767361111111111</c:v>
                </c:pt>
                <c:pt idx="370">
                  <c:v>0.90836805555555555</c:v>
                </c:pt>
                <c:pt idx="371">
                  <c:v>0.9090625</c:v>
                </c:pt>
                <c:pt idx="372">
                  <c:v>0.90975694444444455</c:v>
                </c:pt>
                <c:pt idx="373">
                  <c:v>0.91045138888888888</c:v>
                </c:pt>
                <c:pt idx="374">
                  <c:v>0.91114583333333332</c:v>
                </c:pt>
                <c:pt idx="375">
                  <c:v>0.91184027777777776</c:v>
                </c:pt>
                <c:pt idx="376">
                  <c:v>0.91253472222222232</c:v>
                </c:pt>
                <c:pt idx="377">
                  <c:v>0.91322916666666665</c:v>
                </c:pt>
                <c:pt idx="378">
                  <c:v>0.91392361111111109</c:v>
                </c:pt>
                <c:pt idx="379">
                  <c:v>0.91461805555555553</c:v>
                </c:pt>
                <c:pt idx="380">
                  <c:v>0.91531250000000008</c:v>
                </c:pt>
                <c:pt idx="381">
                  <c:v>0.91600694444444442</c:v>
                </c:pt>
                <c:pt idx="382">
                  <c:v>0.91670138888888886</c:v>
                </c:pt>
                <c:pt idx="383">
                  <c:v>0.9173958333333333</c:v>
                </c:pt>
                <c:pt idx="384">
                  <c:v>0.91809027777777785</c:v>
                </c:pt>
                <c:pt idx="385">
                  <c:v>0.91878472222222218</c:v>
                </c:pt>
                <c:pt idx="386">
                  <c:v>0.91947916666666663</c:v>
                </c:pt>
                <c:pt idx="387">
                  <c:v>0.92017361111111118</c:v>
                </c:pt>
                <c:pt idx="388">
                  <c:v>0.92086805555555562</c:v>
                </c:pt>
                <c:pt idx="389">
                  <c:v>0.92156249999999995</c:v>
                </c:pt>
                <c:pt idx="390">
                  <c:v>0.92225694444444439</c:v>
                </c:pt>
                <c:pt idx="391">
                  <c:v>0.92295138888888895</c:v>
                </c:pt>
                <c:pt idx="392">
                  <c:v>0.92364583333333339</c:v>
                </c:pt>
                <c:pt idx="393">
                  <c:v>0.92434027777777772</c:v>
                </c:pt>
                <c:pt idx="394">
                  <c:v>0.92503472222222216</c:v>
                </c:pt>
                <c:pt idx="395">
                  <c:v>0.92572916666666671</c:v>
                </c:pt>
                <c:pt idx="396">
                  <c:v>0.92642361111111116</c:v>
                </c:pt>
                <c:pt idx="397">
                  <c:v>0.92711805555555549</c:v>
                </c:pt>
                <c:pt idx="398">
                  <c:v>0.92781249999999993</c:v>
                </c:pt>
                <c:pt idx="399">
                  <c:v>0.92850694444444448</c:v>
                </c:pt>
                <c:pt idx="400">
                  <c:v>0.92920138888888892</c:v>
                </c:pt>
                <c:pt idx="401">
                  <c:v>0.92989583333333325</c:v>
                </c:pt>
                <c:pt idx="402">
                  <c:v>0.93059027777777781</c:v>
                </c:pt>
                <c:pt idx="403">
                  <c:v>0.93128472222222225</c:v>
                </c:pt>
                <c:pt idx="404">
                  <c:v>0.93197916666666669</c:v>
                </c:pt>
                <c:pt idx="405">
                  <c:v>0.93267361111111102</c:v>
                </c:pt>
                <c:pt idx="406">
                  <c:v>0.93336805555555558</c:v>
                </c:pt>
                <c:pt idx="407">
                  <c:v>0.93406250000000002</c:v>
                </c:pt>
                <c:pt idx="408">
                  <c:v>0.93475694444444446</c:v>
                </c:pt>
                <c:pt idx="409">
                  <c:v>0.93545138888888879</c:v>
                </c:pt>
                <c:pt idx="410">
                  <c:v>0.93615740740740738</c:v>
                </c:pt>
                <c:pt idx="411">
                  <c:v>0.93685185185185194</c:v>
                </c:pt>
                <c:pt idx="412">
                  <c:v>0.93754629629629627</c:v>
                </c:pt>
                <c:pt idx="413">
                  <c:v>0.93824074074074071</c:v>
                </c:pt>
                <c:pt idx="414">
                  <c:v>0.93893518518518526</c:v>
                </c:pt>
                <c:pt idx="415">
                  <c:v>0.9396296296296297</c:v>
                </c:pt>
                <c:pt idx="416">
                  <c:v>0.94032407407407403</c:v>
                </c:pt>
                <c:pt idx="417">
                  <c:v>0.94101851851851848</c:v>
                </c:pt>
                <c:pt idx="418">
                  <c:v>0.94171296296296303</c:v>
                </c:pt>
                <c:pt idx="419">
                  <c:v>0.94240740740740747</c:v>
                </c:pt>
                <c:pt idx="420">
                  <c:v>0.9431018518518518</c:v>
                </c:pt>
                <c:pt idx="421">
                  <c:v>0.94379629629629624</c:v>
                </c:pt>
                <c:pt idx="422">
                  <c:v>0.9444907407407408</c:v>
                </c:pt>
                <c:pt idx="423">
                  <c:v>0.94518518518518524</c:v>
                </c:pt>
                <c:pt idx="424">
                  <c:v>0.94587962962962957</c:v>
                </c:pt>
                <c:pt idx="425">
                  <c:v>0.94657407407407401</c:v>
                </c:pt>
                <c:pt idx="426">
                  <c:v>0.94726851851851857</c:v>
                </c:pt>
                <c:pt idx="427">
                  <c:v>0.94796296296296301</c:v>
                </c:pt>
                <c:pt idx="428">
                  <c:v>0.94865740740740734</c:v>
                </c:pt>
                <c:pt idx="429">
                  <c:v>0.94935185185185189</c:v>
                </c:pt>
                <c:pt idx="430">
                  <c:v>0.95004629629629633</c:v>
                </c:pt>
                <c:pt idx="431">
                  <c:v>0.95074074074074078</c:v>
                </c:pt>
                <c:pt idx="432">
                  <c:v>0.95143518518518511</c:v>
                </c:pt>
                <c:pt idx="433">
                  <c:v>0.95212962962962966</c:v>
                </c:pt>
                <c:pt idx="434">
                  <c:v>0.9528240740740741</c:v>
                </c:pt>
                <c:pt idx="435">
                  <c:v>0.95351851851851854</c:v>
                </c:pt>
                <c:pt idx="436">
                  <c:v>0.95421296296296287</c:v>
                </c:pt>
                <c:pt idx="437">
                  <c:v>0.95490740740740743</c:v>
                </c:pt>
                <c:pt idx="438">
                  <c:v>0.95560185185185187</c:v>
                </c:pt>
                <c:pt idx="439">
                  <c:v>0.95629629629629631</c:v>
                </c:pt>
                <c:pt idx="440">
                  <c:v>0.95699074074074064</c:v>
                </c:pt>
                <c:pt idx="441">
                  <c:v>0.95768518518518519</c:v>
                </c:pt>
                <c:pt idx="442">
                  <c:v>0.95837962962962964</c:v>
                </c:pt>
                <c:pt idx="443">
                  <c:v>0.95907407407407408</c:v>
                </c:pt>
                <c:pt idx="444">
                  <c:v>0.95976851851851841</c:v>
                </c:pt>
                <c:pt idx="445">
                  <c:v>0.96046296296296296</c:v>
                </c:pt>
                <c:pt idx="446">
                  <c:v>0.9611574074074074</c:v>
                </c:pt>
                <c:pt idx="447">
                  <c:v>0.96185185185185185</c:v>
                </c:pt>
                <c:pt idx="448">
                  <c:v>0.9625462962962964</c:v>
                </c:pt>
                <c:pt idx="449">
                  <c:v>0.96324074074074073</c:v>
                </c:pt>
                <c:pt idx="450">
                  <c:v>0.96393518518518517</c:v>
                </c:pt>
                <c:pt idx="451">
                  <c:v>0.96462962962962961</c:v>
                </c:pt>
                <c:pt idx="452">
                  <c:v>0.96532407407407417</c:v>
                </c:pt>
                <c:pt idx="453">
                  <c:v>0.9660185185185185</c:v>
                </c:pt>
                <c:pt idx="454">
                  <c:v>0.96671296296296294</c:v>
                </c:pt>
                <c:pt idx="455">
                  <c:v>0.96740740740740738</c:v>
                </c:pt>
                <c:pt idx="456">
                  <c:v>0.96810185185185194</c:v>
                </c:pt>
                <c:pt idx="457">
                  <c:v>0.96879629629629627</c:v>
                </c:pt>
                <c:pt idx="458">
                  <c:v>0.96949074074074071</c:v>
                </c:pt>
                <c:pt idx="459">
                  <c:v>0.97018518518518515</c:v>
                </c:pt>
                <c:pt idx="460">
                  <c:v>0.9708796296296297</c:v>
                </c:pt>
                <c:pt idx="461">
                  <c:v>0.97157407407407403</c:v>
                </c:pt>
                <c:pt idx="462">
                  <c:v>0.97226851851851848</c:v>
                </c:pt>
                <c:pt idx="463">
                  <c:v>0.97296296296296303</c:v>
                </c:pt>
                <c:pt idx="464">
                  <c:v>0.97365740740740747</c:v>
                </c:pt>
                <c:pt idx="465">
                  <c:v>0.9743518518518518</c:v>
                </c:pt>
                <c:pt idx="466">
                  <c:v>0.97504629629629624</c:v>
                </c:pt>
                <c:pt idx="467">
                  <c:v>0.9757407407407408</c:v>
                </c:pt>
                <c:pt idx="468">
                  <c:v>0.97643518518518524</c:v>
                </c:pt>
                <c:pt idx="469">
                  <c:v>0.97712962962962957</c:v>
                </c:pt>
                <c:pt idx="470">
                  <c:v>0.97782407407407401</c:v>
                </c:pt>
                <c:pt idx="471">
                  <c:v>0.97851851851851857</c:v>
                </c:pt>
                <c:pt idx="472">
                  <c:v>0.97921296296296301</c:v>
                </c:pt>
                <c:pt idx="473">
                  <c:v>0.97990740740740734</c:v>
                </c:pt>
                <c:pt idx="474">
                  <c:v>0.98060185185185189</c:v>
                </c:pt>
                <c:pt idx="475">
                  <c:v>0.98129629629629633</c:v>
                </c:pt>
                <c:pt idx="476">
                  <c:v>0.98199074074074078</c:v>
                </c:pt>
                <c:pt idx="477">
                  <c:v>0.98268518518518511</c:v>
                </c:pt>
                <c:pt idx="478">
                  <c:v>0.98337962962962966</c:v>
                </c:pt>
                <c:pt idx="479">
                  <c:v>0.9840740740740741</c:v>
                </c:pt>
                <c:pt idx="480">
                  <c:v>0.98476851851851854</c:v>
                </c:pt>
                <c:pt idx="481">
                  <c:v>0.98546296296296287</c:v>
                </c:pt>
                <c:pt idx="482">
                  <c:v>0.98615740740740743</c:v>
                </c:pt>
                <c:pt idx="483">
                  <c:v>0.98685185185185187</c:v>
                </c:pt>
                <c:pt idx="484">
                  <c:v>0.98754629629629631</c:v>
                </c:pt>
                <c:pt idx="485">
                  <c:v>0.98824074074074064</c:v>
                </c:pt>
                <c:pt idx="486">
                  <c:v>0.98893518518518519</c:v>
                </c:pt>
                <c:pt idx="487">
                  <c:v>0.98964120370370379</c:v>
                </c:pt>
                <c:pt idx="488">
                  <c:v>0.99033564814814812</c:v>
                </c:pt>
                <c:pt idx="489">
                  <c:v>0.99103009259259256</c:v>
                </c:pt>
                <c:pt idx="490">
                  <c:v>0.991724537037037</c:v>
                </c:pt>
                <c:pt idx="491">
                  <c:v>0.99241898148148155</c:v>
                </c:pt>
                <c:pt idx="492">
                  <c:v>0.99311342592592589</c:v>
                </c:pt>
                <c:pt idx="493">
                  <c:v>0.99380787037037033</c:v>
                </c:pt>
                <c:pt idx="494">
                  <c:v>0.99450231481481488</c:v>
                </c:pt>
                <c:pt idx="495">
                  <c:v>0.99519675925925932</c:v>
                </c:pt>
                <c:pt idx="496">
                  <c:v>0.99589120370370365</c:v>
                </c:pt>
                <c:pt idx="497">
                  <c:v>0.9965856481481481</c:v>
                </c:pt>
                <c:pt idx="498">
                  <c:v>0.99728009259259265</c:v>
                </c:pt>
                <c:pt idx="499">
                  <c:v>0.99797453703703709</c:v>
                </c:pt>
                <c:pt idx="500">
                  <c:v>0.99866898148148142</c:v>
                </c:pt>
                <c:pt idx="501">
                  <c:v>0.99936342592592586</c:v>
                </c:pt>
                <c:pt idx="502">
                  <c:v>5.7870370370370366E-5</c:v>
                </c:pt>
                <c:pt idx="503">
                  <c:v>7.5231481481481471E-4</c:v>
                </c:pt>
                <c:pt idx="504">
                  <c:v>1.4467592592592594E-3</c:v>
                </c:pt>
                <c:pt idx="505">
                  <c:v>2.1412037037037038E-3</c:v>
                </c:pt>
                <c:pt idx="506">
                  <c:v>2.8356481481481479E-3</c:v>
                </c:pt>
                <c:pt idx="507">
                  <c:v>3.530092592592592E-3</c:v>
                </c:pt>
                <c:pt idx="508">
                  <c:v>4.2245370370370371E-3</c:v>
                </c:pt>
                <c:pt idx="509">
                  <c:v>4.9189814814814816E-3</c:v>
                </c:pt>
                <c:pt idx="510">
                  <c:v>5.6134259259259271E-3</c:v>
                </c:pt>
                <c:pt idx="511">
                  <c:v>6.3078703703703708E-3</c:v>
                </c:pt>
                <c:pt idx="512">
                  <c:v>7.0023148148148154E-3</c:v>
                </c:pt>
                <c:pt idx="513">
                  <c:v>7.69675925925926E-3</c:v>
                </c:pt>
                <c:pt idx="514">
                  <c:v>8.3912037037037045E-3</c:v>
                </c:pt>
                <c:pt idx="515">
                  <c:v>9.0856481481481483E-3</c:v>
                </c:pt>
                <c:pt idx="516">
                  <c:v>9.780092592592592E-3</c:v>
                </c:pt>
                <c:pt idx="517">
                  <c:v>1.0474537037037037E-2</c:v>
                </c:pt>
                <c:pt idx="518">
                  <c:v>1.1168981481481481E-2</c:v>
                </c:pt>
                <c:pt idx="519">
                  <c:v>1.1863425925925925E-2</c:v>
                </c:pt>
                <c:pt idx="520">
                  <c:v>1.255787037037037E-2</c:v>
                </c:pt>
                <c:pt idx="521">
                  <c:v>1.3252314814814814E-2</c:v>
                </c:pt>
                <c:pt idx="522">
                  <c:v>1.3946759259259258E-2</c:v>
                </c:pt>
                <c:pt idx="523">
                  <c:v>1.4641203703703703E-2</c:v>
                </c:pt>
                <c:pt idx="524">
                  <c:v>1.5335648148148147E-2</c:v>
                </c:pt>
                <c:pt idx="525">
                  <c:v>1.6030092592592592E-2</c:v>
                </c:pt>
                <c:pt idx="526">
                  <c:v>1.6724537037037034E-2</c:v>
                </c:pt>
                <c:pt idx="527">
                  <c:v>1.741898148148148E-2</c:v>
                </c:pt>
                <c:pt idx="528">
                  <c:v>1.8113425925925925E-2</c:v>
                </c:pt>
                <c:pt idx="529">
                  <c:v>1.8807870370370371E-2</c:v>
                </c:pt>
                <c:pt idx="530">
                  <c:v>1.9502314814814816E-2</c:v>
                </c:pt>
                <c:pt idx="531">
                  <c:v>2.0196759259259258E-2</c:v>
                </c:pt>
                <c:pt idx="532">
                  <c:v>2.0891203703703703E-2</c:v>
                </c:pt>
                <c:pt idx="533">
                  <c:v>2.1585648148148145E-2</c:v>
                </c:pt>
                <c:pt idx="534">
                  <c:v>2.2280092592592591E-2</c:v>
                </c:pt>
                <c:pt idx="535">
                  <c:v>2.297453703703704E-2</c:v>
                </c:pt>
                <c:pt idx="536">
                  <c:v>2.3668981481481485E-2</c:v>
                </c:pt>
                <c:pt idx="537">
                  <c:v>2.4363425925925927E-2</c:v>
                </c:pt>
                <c:pt idx="538">
                  <c:v>2.5057870370370373E-2</c:v>
                </c:pt>
                <c:pt idx="539">
                  <c:v>2.5752314814814815E-2</c:v>
                </c:pt>
                <c:pt idx="540">
                  <c:v>2.6446759259259264E-2</c:v>
                </c:pt>
                <c:pt idx="541">
                  <c:v>2.7141203703703706E-2</c:v>
                </c:pt>
                <c:pt idx="542">
                  <c:v>2.7835648148148151E-2</c:v>
                </c:pt>
                <c:pt idx="543">
                  <c:v>2.8530092592592593E-2</c:v>
                </c:pt>
                <c:pt idx="544">
                  <c:v>2.9224537037037038E-2</c:v>
                </c:pt>
                <c:pt idx="545">
                  <c:v>2.991898148148148E-2</c:v>
                </c:pt>
                <c:pt idx="546">
                  <c:v>3.0613425925925929E-2</c:v>
                </c:pt>
                <c:pt idx="547">
                  <c:v>3.1307870370370368E-2</c:v>
                </c:pt>
                <c:pt idx="548">
                  <c:v>3.2002314814814817E-2</c:v>
                </c:pt>
                <c:pt idx="549">
                  <c:v>3.2696759259259259E-2</c:v>
                </c:pt>
                <c:pt idx="550">
                  <c:v>3.3391203703703708E-2</c:v>
                </c:pt>
                <c:pt idx="551">
                  <c:v>3.408564814814815E-2</c:v>
                </c:pt>
                <c:pt idx="552">
                  <c:v>3.4780092592592592E-2</c:v>
                </c:pt>
                <c:pt idx="553">
                  <c:v>3.5474537037037041E-2</c:v>
                </c:pt>
                <c:pt idx="554">
                  <c:v>3.6168981481481483E-2</c:v>
                </c:pt>
                <c:pt idx="555">
                  <c:v>3.6863425925925931E-2</c:v>
                </c:pt>
                <c:pt idx="556">
                  <c:v>3.7557870370370373E-2</c:v>
                </c:pt>
                <c:pt idx="557">
                  <c:v>3.8252314814814815E-2</c:v>
                </c:pt>
                <c:pt idx="558">
                  <c:v>3.8946759259259257E-2</c:v>
                </c:pt>
                <c:pt idx="559">
                  <c:v>3.9641203703703706E-2</c:v>
                </c:pt>
                <c:pt idx="560">
                  <c:v>4.0335648148148148E-2</c:v>
                </c:pt>
                <c:pt idx="561">
                  <c:v>4.1030092592592597E-2</c:v>
                </c:pt>
                <c:pt idx="562">
                  <c:v>4.1736111111111113E-2</c:v>
                </c:pt>
                <c:pt idx="563">
                  <c:v>4.2430555555555555E-2</c:v>
                </c:pt>
                <c:pt idx="564">
                  <c:v>4.3124999999999997E-2</c:v>
                </c:pt>
                <c:pt idx="565">
                  <c:v>4.3819444444444446E-2</c:v>
                </c:pt>
                <c:pt idx="566">
                  <c:v>4.4513888888888888E-2</c:v>
                </c:pt>
                <c:pt idx="567">
                  <c:v>4.520833333333333E-2</c:v>
                </c:pt>
                <c:pt idx="568">
                  <c:v>4.5902777777777772E-2</c:v>
                </c:pt>
                <c:pt idx="569">
                  <c:v>4.6597222222222227E-2</c:v>
                </c:pt>
                <c:pt idx="570">
                  <c:v>4.7291666666666669E-2</c:v>
                </c:pt>
                <c:pt idx="571">
                  <c:v>4.7986111111111111E-2</c:v>
                </c:pt>
                <c:pt idx="572">
                  <c:v>4.868055555555556E-2</c:v>
                </c:pt>
                <c:pt idx="573">
                  <c:v>4.9375000000000002E-2</c:v>
                </c:pt>
                <c:pt idx="574">
                  <c:v>5.0069444444444444E-2</c:v>
                </c:pt>
                <c:pt idx="575">
                  <c:v>5.0763888888888886E-2</c:v>
                </c:pt>
                <c:pt idx="576">
                  <c:v>5.1458333333333328E-2</c:v>
                </c:pt>
                <c:pt idx="577">
                  <c:v>5.2152777777777777E-2</c:v>
                </c:pt>
                <c:pt idx="578">
                  <c:v>5.2847222222222219E-2</c:v>
                </c:pt>
                <c:pt idx="579">
                  <c:v>5.3541666666666675E-2</c:v>
                </c:pt>
                <c:pt idx="580">
                  <c:v>5.4236111111111117E-2</c:v>
                </c:pt>
                <c:pt idx="581">
                  <c:v>5.4930555555555559E-2</c:v>
                </c:pt>
                <c:pt idx="582">
                  <c:v>5.5625000000000001E-2</c:v>
                </c:pt>
                <c:pt idx="583">
                  <c:v>5.6319444444444443E-2</c:v>
                </c:pt>
                <c:pt idx="584">
                  <c:v>5.7013888888888892E-2</c:v>
                </c:pt>
                <c:pt idx="585">
                  <c:v>5.7708333333333334E-2</c:v>
                </c:pt>
                <c:pt idx="586">
                  <c:v>5.8402777777777776E-2</c:v>
                </c:pt>
                <c:pt idx="587">
                  <c:v>5.9097222222222225E-2</c:v>
                </c:pt>
                <c:pt idx="588">
                  <c:v>5.9791666666666667E-2</c:v>
                </c:pt>
                <c:pt idx="589">
                  <c:v>6.0486111111111109E-2</c:v>
                </c:pt>
                <c:pt idx="590">
                  <c:v>6.1180555555555551E-2</c:v>
                </c:pt>
                <c:pt idx="591">
                  <c:v>6.1875000000000006E-2</c:v>
                </c:pt>
                <c:pt idx="592">
                  <c:v>6.2569444444444441E-2</c:v>
                </c:pt>
                <c:pt idx="593">
                  <c:v>6.3263888888888883E-2</c:v>
                </c:pt>
                <c:pt idx="594">
                  <c:v>6.3958333333333339E-2</c:v>
                </c:pt>
                <c:pt idx="595">
                  <c:v>6.4652777777777781E-2</c:v>
                </c:pt>
                <c:pt idx="596">
                  <c:v>6.5347222222222223E-2</c:v>
                </c:pt>
                <c:pt idx="597">
                  <c:v>6.6041666666666665E-2</c:v>
                </c:pt>
                <c:pt idx="598">
                  <c:v>6.6736111111111107E-2</c:v>
                </c:pt>
                <c:pt idx="599">
                  <c:v>6.7430555555555563E-2</c:v>
                </c:pt>
                <c:pt idx="600">
                  <c:v>6.8125000000000005E-2</c:v>
                </c:pt>
                <c:pt idx="601">
                  <c:v>6.8819444444444447E-2</c:v>
                </c:pt>
                <c:pt idx="602">
                  <c:v>6.9513888888888889E-2</c:v>
                </c:pt>
                <c:pt idx="603">
                  <c:v>7.0208333333333331E-2</c:v>
                </c:pt>
                <c:pt idx="604">
                  <c:v>7.0902777777777773E-2</c:v>
                </c:pt>
                <c:pt idx="605">
                  <c:v>7.1597222222222215E-2</c:v>
                </c:pt>
                <c:pt idx="606">
                  <c:v>7.2291666666666657E-2</c:v>
                </c:pt>
                <c:pt idx="607">
                  <c:v>7.2986111111111113E-2</c:v>
                </c:pt>
                <c:pt idx="608">
                  <c:v>7.3680555555555555E-2</c:v>
                </c:pt>
                <c:pt idx="609">
                  <c:v>7.4375000000000011E-2</c:v>
                </c:pt>
                <c:pt idx="610">
                  <c:v>7.5069444444444453E-2</c:v>
                </c:pt>
                <c:pt idx="611">
                  <c:v>7.5763888888888895E-2</c:v>
                </c:pt>
                <c:pt idx="612">
                  <c:v>7.6458333333333336E-2</c:v>
                </c:pt>
                <c:pt idx="613">
                  <c:v>7.7152777777777778E-2</c:v>
                </c:pt>
                <c:pt idx="614">
                  <c:v>7.7858796296296287E-2</c:v>
                </c:pt>
                <c:pt idx="615">
                  <c:v>7.8553240740740743E-2</c:v>
                </c:pt>
                <c:pt idx="616">
                  <c:v>7.9247685185185185E-2</c:v>
                </c:pt>
                <c:pt idx="617">
                  <c:v>7.9942129629629641E-2</c:v>
                </c:pt>
                <c:pt idx="618">
                  <c:v>8.0636574074074083E-2</c:v>
                </c:pt>
                <c:pt idx="619">
                  <c:v>8.1331018518518525E-2</c:v>
                </c:pt>
                <c:pt idx="620">
                  <c:v>8.2025462962962967E-2</c:v>
                </c:pt>
                <c:pt idx="621">
                  <c:v>8.2719907407407409E-2</c:v>
                </c:pt>
                <c:pt idx="622">
                  <c:v>8.3414351851851851E-2</c:v>
                </c:pt>
                <c:pt idx="623">
                  <c:v>8.4108796296296293E-2</c:v>
                </c:pt>
                <c:pt idx="624">
                  <c:v>8.4803240740740748E-2</c:v>
                </c:pt>
                <c:pt idx="625">
                  <c:v>8.549768518518519E-2</c:v>
                </c:pt>
                <c:pt idx="626">
                  <c:v>8.6192129629629632E-2</c:v>
                </c:pt>
                <c:pt idx="627">
                  <c:v>8.6886574074074074E-2</c:v>
                </c:pt>
                <c:pt idx="628">
                  <c:v>8.7581018518518516E-2</c:v>
                </c:pt>
                <c:pt idx="629">
                  <c:v>8.8275462962962958E-2</c:v>
                </c:pt>
                <c:pt idx="630">
                  <c:v>8.89699074074074E-2</c:v>
                </c:pt>
                <c:pt idx="631">
                  <c:v>8.9664351851851856E-2</c:v>
                </c:pt>
                <c:pt idx="632">
                  <c:v>9.0358796296296298E-2</c:v>
                </c:pt>
                <c:pt idx="633">
                  <c:v>9.105324074074074E-2</c:v>
                </c:pt>
                <c:pt idx="634">
                  <c:v>9.1747685185185182E-2</c:v>
                </c:pt>
                <c:pt idx="635">
                  <c:v>9.2442129629629624E-2</c:v>
                </c:pt>
                <c:pt idx="636">
                  <c:v>9.3136574074074066E-2</c:v>
                </c:pt>
                <c:pt idx="637">
                  <c:v>9.3831018518518508E-2</c:v>
                </c:pt>
                <c:pt idx="638">
                  <c:v>9.4525462962962978E-2</c:v>
                </c:pt>
                <c:pt idx="639">
                  <c:v>9.5231481481481486E-2</c:v>
                </c:pt>
                <c:pt idx="640">
                  <c:v>9.5925925925925928E-2</c:v>
                </c:pt>
                <c:pt idx="641">
                  <c:v>9.662037037037037E-2</c:v>
                </c:pt>
                <c:pt idx="642">
                  <c:v>9.7314814814814812E-2</c:v>
                </c:pt>
                <c:pt idx="643">
                  <c:v>9.8009259259259254E-2</c:v>
                </c:pt>
                <c:pt idx="644">
                  <c:v>9.8703703703703696E-2</c:v>
                </c:pt>
                <c:pt idx="645">
                  <c:v>9.9398148148148138E-2</c:v>
                </c:pt>
                <c:pt idx="646">
                  <c:v>0.10009259259259258</c:v>
                </c:pt>
                <c:pt idx="647">
                  <c:v>0.10078703703703702</c:v>
                </c:pt>
                <c:pt idx="648">
                  <c:v>0.10148148148148149</c:v>
                </c:pt>
                <c:pt idx="649">
                  <c:v>0.10217592592592593</c:v>
                </c:pt>
                <c:pt idx="650">
                  <c:v>0.10287037037037038</c:v>
                </c:pt>
                <c:pt idx="651">
                  <c:v>0.10356481481481482</c:v>
                </c:pt>
                <c:pt idx="652">
                  <c:v>0.10425925925925926</c:v>
                </c:pt>
                <c:pt idx="653">
                  <c:v>0.1049537037037037</c:v>
                </c:pt>
                <c:pt idx="654">
                  <c:v>0.10564814814814816</c:v>
                </c:pt>
                <c:pt idx="655">
                  <c:v>0.1063425925925926</c:v>
                </c:pt>
                <c:pt idx="656">
                  <c:v>0.10703703703703704</c:v>
                </c:pt>
                <c:pt idx="657">
                  <c:v>0.10773148148148148</c:v>
                </c:pt>
                <c:pt idx="658">
                  <c:v>0.10842592592592593</c:v>
                </c:pt>
                <c:pt idx="659">
                  <c:v>0.10912037037037037</c:v>
                </c:pt>
                <c:pt idx="660">
                  <c:v>0.10981481481481481</c:v>
                </c:pt>
                <c:pt idx="661">
                  <c:v>0.11050925925925925</c:v>
                </c:pt>
                <c:pt idx="662">
                  <c:v>0.11120370370370369</c:v>
                </c:pt>
                <c:pt idx="663">
                  <c:v>0.11189814814814815</c:v>
                </c:pt>
                <c:pt idx="664">
                  <c:v>0.11259259259259259</c:v>
                </c:pt>
                <c:pt idx="665">
                  <c:v>0.11328703703703703</c:v>
                </c:pt>
                <c:pt idx="666">
                  <c:v>0.11398148148148148</c:v>
                </c:pt>
                <c:pt idx="667">
                  <c:v>0.11467592592592592</c:v>
                </c:pt>
                <c:pt idx="668">
                  <c:v>0.11537037037037036</c:v>
                </c:pt>
                <c:pt idx="669">
                  <c:v>0.11606481481481483</c:v>
                </c:pt>
                <c:pt idx="670">
                  <c:v>0.11675925925925927</c:v>
                </c:pt>
                <c:pt idx="671">
                  <c:v>0.11745370370370371</c:v>
                </c:pt>
                <c:pt idx="672">
                  <c:v>0.11814814814814815</c:v>
                </c:pt>
                <c:pt idx="673">
                  <c:v>0.1188425925925926</c:v>
                </c:pt>
                <c:pt idx="674">
                  <c:v>0.11953703703703704</c:v>
                </c:pt>
                <c:pt idx="675">
                  <c:v>0.12023148148148148</c:v>
                </c:pt>
                <c:pt idx="676">
                  <c:v>0.12092592592592592</c:v>
                </c:pt>
                <c:pt idx="677">
                  <c:v>0.12162037037037036</c:v>
                </c:pt>
                <c:pt idx="678">
                  <c:v>0.12231481481481482</c:v>
                </c:pt>
                <c:pt idx="679">
                  <c:v>0.12300925925925926</c:v>
                </c:pt>
                <c:pt idx="680">
                  <c:v>0.1237037037037037</c:v>
                </c:pt>
                <c:pt idx="681">
                  <c:v>0.12439814814814815</c:v>
                </c:pt>
                <c:pt idx="682">
                  <c:v>0.12509259259259259</c:v>
                </c:pt>
                <c:pt idx="683">
                  <c:v>0.12578703703703703</c:v>
                </c:pt>
                <c:pt idx="684">
                  <c:v>0.12648148148148147</c:v>
                </c:pt>
                <c:pt idx="685">
                  <c:v>0.12717592592592594</c:v>
                </c:pt>
                <c:pt idx="686">
                  <c:v>0.12787037037037038</c:v>
                </c:pt>
                <c:pt idx="687">
                  <c:v>0.12856481481481483</c:v>
                </c:pt>
                <c:pt idx="688">
                  <c:v>0.12925925925925927</c:v>
                </c:pt>
                <c:pt idx="689">
                  <c:v>0.12995370370370371</c:v>
                </c:pt>
                <c:pt idx="690">
                  <c:v>0.13064814814814815</c:v>
                </c:pt>
                <c:pt idx="691">
                  <c:v>0.13134259259259259</c:v>
                </c:pt>
                <c:pt idx="692">
                  <c:v>0.13203703703703704</c:v>
                </c:pt>
                <c:pt idx="693">
                  <c:v>0.13273148148148148</c:v>
                </c:pt>
                <c:pt idx="694">
                  <c:v>0.13342592592592592</c:v>
                </c:pt>
                <c:pt idx="695">
                  <c:v>0.13412037037037036</c:v>
                </c:pt>
                <c:pt idx="696">
                  <c:v>0.1348148148148148</c:v>
                </c:pt>
                <c:pt idx="697">
                  <c:v>0.13550925925925925</c:v>
                </c:pt>
                <c:pt idx="698">
                  <c:v>0.13620370370370369</c:v>
                </c:pt>
                <c:pt idx="699">
                  <c:v>0.13689814814814816</c:v>
                </c:pt>
                <c:pt idx="700">
                  <c:v>0.1375925925925926</c:v>
                </c:pt>
                <c:pt idx="701">
                  <c:v>0.13828703703703704</c:v>
                </c:pt>
                <c:pt idx="702">
                  <c:v>0.13898148148148148</c:v>
                </c:pt>
                <c:pt idx="703">
                  <c:v>0.13967592592592593</c:v>
                </c:pt>
                <c:pt idx="704">
                  <c:v>0.14037037037037037</c:v>
                </c:pt>
                <c:pt idx="705">
                  <c:v>0.14106481481481481</c:v>
                </c:pt>
                <c:pt idx="706">
                  <c:v>0.14175925925925925</c:v>
                </c:pt>
                <c:pt idx="707">
                  <c:v>0.14245370370370369</c:v>
                </c:pt>
                <c:pt idx="708">
                  <c:v>0.14314814814814816</c:v>
                </c:pt>
                <c:pt idx="709">
                  <c:v>0.14384259259259261</c:v>
                </c:pt>
                <c:pt idx="710">
                  <c:v>0.14453703703703705</c:v>
                </c:pt>
                <c:pt idx="711">
                  <c:v>0.14523148148148149</c:v>
                </c:pt>
                <c:pt idx="712">
                  <c:v>0.14592592592592593</c:v>
                </c:pt>
                <c:pt idx="713">
                  <c:v>0.14662037037037037</c:v>
                </c:pt>
                <c:pt idx="714">
                  <c:v>0.14731481481481482</c:v>
                </c:pt>
                <c:pt idx="715">
                  <c:v>0.14802083333333335</c:v>
                </c:pt>
                <c:pt idx="716">
                  <c:v>0.14871527777777779</c:v>
                </c:pt>
                <c:pt idx="717">
                  <c:v>0.14940972222222224</c:v>
                </c:pt>
                <c:pt idx="718">
                  <c:v>0.15010416666666668</c:v>
                </c:pt>
                <c:pt idx="719">
                  <c:v>0.15079861111111112</c:v>
                </c:pt>
                <c:pt idx="720">
                  <c:v>0.15149305555555556</c:v>
                </c:pt>
                <c:pt idx="721">
                  <c:v>0.1521875</c:v>
                </c:pt>
                <c:pt idx="722">
                  <c:v>0.15288194444444445</c:v>
                </c:pt>
                <c:pt idx="723">
                  <c:v>0.15357638888888889</c:v>
                </c:pt>
                <c:pt idx="724">
                  <c:v>0.15427083333333333</c:v>
                </c:pt>
                <c:pt idx="725">
                  <c:v>0.15496527777777777</c:v>
                </c:pt>
                <c:pt idx="726">
                  <c:v>0.15565972222222221</c:v>
                </c:pt>
                <c:pt idx="727">
                  <c:v>0.15635416666666666</c:v>
                </c:pt>
                <c:pt idx="728">
                  <c:v>0.1570486111111111</c:v>
                </c:pt>
                <c:pt idx="729">
                  <c:v>0.15774305555555554</c:v>
                </c:pt>
                <c:pt idx="730">
                  <c:v>0.15843750000000001</c:v>
                </c:pt>
                <c:pt idx="731">
                  <c:v>0.15913194444444445</c:v>
                </c:pt>
                <c:pt idx="732">
                  <c:v>0.15982638888888889</c:v>
                </c:pt>
                <c:pt idx="733">
                  <c:v>0.16052083333333333</c:v>
                </c:pt>
                <c:pt idx="734">
                  <c:v>0.16121527777777778</c:v>
                </c:pt>
                <c:pt idx="735">
                  <c:v>0.16190972222222222</c:v>
                </c:pt>
                <c:pt idx="736">
                  <c:v>0.16260416666666666</c:v>
                </c:pt>
                <c:pt idx="737">
                  <c:v>0.1632986111111111</c:v>
                </c:pt>
                <c:pt idx="738">
                  <c:v>0.16399305555555554</c:v>
                </c:pt>
                <c:pt idx="739">
                  <c:v>0.16468750000000001</c:v>
                </c:pt>
                <c:pt idx="740">
                  <c:v>0.16538194444444446</c:v>
                </c:pt>
                <c:pt idx="741">
                  <c:v>0.1660763888888889</c:v>
                </c:pt>
                <c:pt idx="742">
                  <c:v>0.16677083333333334</c:v>
                </c:pt>
                <c:pt idx="743">
                  <c:v>0.16746527777777778</c:v>
                </c:pt>
                <c:pt idx="744">
                  <c:v>0.16815972222222222</c:v>
                </c:pt>
                <c:pt idx="745">
                  <c:v>0.16885416666666667</c:v>
                </c:pt>
                <c:pt idx="746">
                  <c:v>0.16954861111111111</c:v>
                </c:pt>
                <c:pt idx="747">
                  <c:v>0.17024305555555555</c:v>
                </c:pt>
                <c:pt idx="748">
                  <c:v>0.17093749999999999</c:v>
                </c:pt>
                <c:pt idx="749">
                  <c:v>0.17163194444444443</c:v>
                </c:pt>
                <c:pt idx="750">
                  <c:v>0.17232638888888888</c:v>
                </c:pt>
                <c:pt idx="751">
                  <c:v>0.17302083333333332</c:v>
                </c:pt>
                <c:pt idx="752">
                  <c:v>0.17371527777777776</c:v>
                </c:pt>
                <c:pt idx="753">
                  <c:v>0.1744097222222222</c:v>
                </c:pt>
                <c:pt idx="754">
                  <c:v>0.17510416666666664</c:v>
                </c:pt>
                <c:pt idx="755">
                  <c:v>0.17579861111111109</c:v>
                </c:pt>
                <c:pt idx="756">
                  <c:v>0.17649305555555558</c:v>
                </c:pt>
                <c:pt idx="757">
                  <c:v>0.17718750000000003</c:v>
                </c:pt>
                <c:pt idx="758">
                  <c:v>0.17788194444444447</c:v>
                </c:pt>
                <c:pt idx="759">
                  <c:v>0.17857638888888891</c:v>
                </c:pt>
                <c:pt idx="760">
                  <c:v>0.17927083333333335</c:v>
                </c:pt>
                <c:pt idx="761">
                  <c:v>0.17996527777777779</c:v>
                </c:pt>
                <c:pt idx="762">
                  <c:v>0.18065972222222224</c:v>
                </c:pt>
                <c:pt idx="763">
                  <c:v>0.18135416666666668</c:v>
                </c:pt>
                <c:pt idx="764">
                  <c:v>0.18204861111111112</c:v>
                </c:pt>
                <c:pt idx="765">
                  <c:v>0.18274305555555556</c:v>
                </c:pt>
                <c:pt idx="766">
                  <c:v>0.1834375</c:v>
                </c:pt>
                <c:pt idx="767">
                  <c:v>0.18413194444444445</c:v>
                </c:pt>
                <c:pt idx="768">
                  <c:v>0.18482638888888889</c:v>
                </c:pt>
                <c:pt idx="769">
                  <c:v>0.18552083333333333</c:v>
                </c:pt>
                <c:pt idx="770">
                  <c:v>0.18621527777777777</c:v>
                </c:pt>
                <c:pt idx="771">
                  <c:v>0.18690972222222221</c:v>
                </c:pt>
                <c:pt idx="772">
                  <c:v>0.18760416666666666</c:v>
                </c:pt>
                <c:pt idx="773">
                  <c:v>0.18829861111111112</c:v>
                </c:pt>
                <c:pt idx="774">
                  <c:v>0.18899305555555557</c:v>
                </c:pt>
                <c:pt idx="775">
                  <c:v>0.18968750000000001</c:v>
                </c:pt>
                <c:pt idx="776">
                  <c:v>0.19038194444444445</c:v>
                </c:pt>
                <c:pt idx="777">
                  <c:v>0.19107638888888889</c:v>
                </c:pt>
                <c:pt idx="778">
                  <c:v>0.19177083333333333</c:v>
                </c:pt>
                <c:pt idx="779">
                  <c:v>0.19246527777777778</c:v>
                </c:pt>
                <c:pt idx="780">
                  <c:v>0.19315972222222222</c:v>
                </c:pt>
                <c:pt idx="781">
                  <c:v>0.19385416666666666</c:v>
                </c:pt>
                <c:pt idx="782">
                  <c:v>0.1945486111111111</c:v>
                </c:pt>
                <c:pt idx="783">
                  <c:v>0.19524305555555554</c:v>
                </c:pt>
                <c:pt idx="784">
                  <c:v>0.19593749999999999</c:v>
                </c:pt>
                <c:pt idx="785">
                  <c:v>0.19663194444444443</c:v>
                </c:pt>
                <c:pt idx="786">
                  <c:v>0.1973263888888889</c:v>
                </c:pt>
                <c:pt idx="787">
                  <c:v>0.19802083333333331</c:v>
                </c:pt>
                <c:pt idx="788">
                  <c:v>0.19871527777777778</c:v>
                </c:pt>
                <c:pt idx="789">
                  <c:v>0.19940972222222222</c:v>
                </c:pt>
                <c:pt idx="790">
                  <c:v>0.20011574074074076</c:v>
                </c:pt>
                <c:pt idx="791">
                  <c:v>0.2008101851851852</c:v>
                </c:pt>
                <c:pt idx="792">
                  <c:v>0.20150462962962964</c:v>
                </c:pt>
                <c:pt idx="793">
                  <c:v>0.20219907407407409</c:v>
                </c:pt>
                <c:pt idx="794">
                  <c:v>0.20289351851851853</c:v>
                </c:pt>
                <c:pt idx="795">
                  <c:v>0.20358796296296297</c:v>
                </c:pt>
                <c:pt idx="796">
                  <c:v>0.20428240740740741</c:v>
                </c:pt>
                <c:pt idx="797">
                  <c:v>0.20497685185185185</c:v>
                </c:pt>
                <c:pt idx="798">
                  <c:v>0.2056712962962963</c:v>
                </c:pt>
                <c:pt idx="799">
                  <c:v>0.20636574074074074</c:v>
                </c:pt>
                <c:pt idx="800">
                  <c:v>0.20706018518518518</c:v>
                </c:pt>
                <c:pt idx="801">
                  <c:v>0.20775462962962962</c:v>
                </c:pt>
                <c:pt idx="802">
                  <c:v>0.20844907407407409</c:v>
                </c:pt>
                <c:pt idx="803">
                  <c:v>0.20914351851851853</c:v>
                </c:pt>
                <c:pt idx="804">
                  <c:v>0.20983796296296298</c:v>
                </c:pt>
                <c:pt idx="805">
                  <c:v>0.21053240740740742</c:v>
                </c:pt>
                <c:pt idx="806">
                  <c:v>0.21122685185185186</c:v>
                </c:pt>
                <c:pt idx="807">
                  <c:v>0.2119212962962963</c:v>
                </c:pt>
                <c:pt idx="808">
                  <c:v>0.21261574074074074</c:v>
                </c:pt>
                <c:pt idx="809">
                  <c:v>0.21331018518518519</c:v>
                </c:pt>
                <c:pt idx="810">
                  <c:v>0.21400462962962963</c:v>
                </c:pt>
                <c:pt idx="811">
                  <c:v>0.21469907407407407</c:v>
                </c:pt>
                <c:pt idx="812">
                  <c:v>0.21539351851851851</c:v>
                </c:pt>
                <c:pt idx="813">
                  <c:v>0.21608796296296295</c:v>
                </c:pt>
                <c:pt idx="814">
                  <c:v>0.2167824074074074</c:v>
                </c:pt>
                <c:pt idx="815">
                  <c:v>0.21747685185185184</c:v>
                </c:pt>
                <c:pt idx="816">
                  <c:v>0.21817129629629628</c:v>
                </c:pt>
                <c:pt idx="817">
                  <c:v>0.21886574074074075</c:v>
                </c:pt>
                <c:pt idx="818">
                  <c:v>0.21956018518518519</c:v>
                </c:pt>
                <c:pt idx="819">
                  <c:v>0.22025462962962963</c:v>
                </c:pt>
                <c:pt idx="820">
                  <c:v>0.22094907407407408</c:v>
                </c:pt>
                <c:pt idx="821">
                  <c:v>0.22164351851851852</c:v>
                </c:pt>
                <c:pt idx="822">
                  <c:v>0.22233796296296296</c:v>
                </c:pt>
                <c:pt idx="823">
                  <c:v>0.2230324074074074</c:v>
                </c:pt>
                <c:pt idx="824">
                  <c:v>0.22372685185185184</c:v>
                </c:pt>
                <c:pt idx="825">
                  <c:v>0.22442129629629629</c:v>
                </c:pt>
                <c:pt idx="826">
                  <c:v>0.22511574074074073</c:v>
                </c:pt>
                <c:pt idx="827">
                  <c:v>0.22581018518518517</c:v>
                </c:pt>
                <c:pt idx="828">
                  <c:v>0.22650462962962961</c:v>
                </c:pt>
                <c:pt idx="829">
                  <c:v>0.22719907407407405</c:v>
                </c:pt>
                <c:pt idx="830">
                  <c:v>0.2278935185185185</c:v>
                </c:pt>
                <c:pt idx="831">
                  <c:v>0.22858796296296294</c:v>
                </c:pt>
                <c:pt idx="832">
                  <c:v>0.22928240740740743</c:v>
                </c:pt>
                <c:pt idx="833">
                  <c:v>0.22997685185185188</c:v>
                </c:pt>
                <c:pt idx="834">
                  <c:v>0.23067129629629632</c:v>
                </c:pt>
                <c:pt idx="835">
                  <c:v>0.23136574074074076</c:v>
                </c:pt>
                <c:pt idx="836">
                  <c:v>0.2320601851851852</c:v>
                </c:pt>
                <c:pt idx="837">
                  <c:v>0.23275462962962964</c:v>
                </c:pt>
                <c:pt idx="838">
                  <c:v>0.23344907407407409</c:v>
                </c:pt>
                <c:pt idx="839">
                  <c:v>0.23414351851851853</c:v>
                </c:pt>
                <c:pt idx="840">
                  <c:v>0.23483796296296297</c:v>
                </c:pt>
                <c:pt idx="841">
                  <c:v>0.23553240740740741</c:v>
                </c:pt>
                <c:pt idx="842">
                  <c:v>0.23622685185185185</c:v>
                </c:pt>
                <c:pt idx="843">
                  <c:v>0.2369212962962963</c:v>
                </c:pt>
                <c:pt idx="844">
                  <c:v>0.23761574074074074</c:v>
                </c:pt>
                <c:pt idx="845">
                  <c:v>0.23831018518518518</c:v>
                </c:pt>
                <c:pt idx="846">
                  <c:v>0.23900462962962962</c:v>
                </c:pt>
                <c:pt idx="847">
                  <c:v>0.23969907407407409</c:v>
                </c:pt>
                <c:pt idx="848">
                  <c:v>0.24039351851851851</c:v>
                </c:pt>
                <c:pt idx="849">
                  <c:v>0.24108796296296298</c:v>
                </c:pt>
                <c:pt idx="850">
                  <c:v>0.24178240740740742</c:v>
                </c:pt>
                <c:pt idx="851">
                  <c:v>0.24247685185185186</c:v>
                </c:pt>
                <c:pt idx="852">
                  <c:v>0.2431712962962963</c:v>
                </c:pt>
                <c:pt idx="853">
                  <c:v>0.24386574074074074</c:v>
                </c:pt>
                <c:pt idx="854">
                  <c:v>0.24456018518518519</c:v>
                </c:pt>
                <c:pt idx="855">
                  <c:v>0.24525462962962963</c:v>
                </c:pt>
                <c:pt idx="856">
                  <c:v>0.24594907407407407</c:v>
                </c:pt>
                <c:pt idx="857">
                  <c:v>0.24664351851851851</c:v>
                </c:pt>
                <c:pt idx="858">
                  <c:v>0.24733796296296295</c:v>
                </c:pt>
                <c:pt idx="859">
                  <c:v>0.2480324074074074</c:v>
                </c:pt>
                <c:pt idx="860">
                  <c:v>0.24872685185185184</c:v>
                </c:pt>
                <c:pt idx="861">
                  <c:v>0.24942129629629628</c:v>
                </c:pt>
                <c:pt idx="862">
                  <c:v>0.25011574074074078</c:v>
                </c:pt>
                <c:pt idx="863">
                  <c:v>0.25081018518518522</c:v>
                </c:pt>
                <c:pt idx="864">
                  <c:v>0.25150462962962966</c:v>
                </c:pt>
                <c:pt idx="865">
                  <c:v>0.2521990740740741</c:v>
                </c:pt>
                <c:pt idx="866">
                  <c:v>0.25289351851851855</c:v>
                </c:pt>
                <c:pt idx="867">
                  <c:v>0.25359953703703703</c:v>
                </c:pt>
                <c:pt idx="868">
                  <c:v>0.25429398148148147</c:v>
                </c:pt>
                <c:pt idx="869">
                  <c:v>0.25498842592592591</c:v>
                </c:pt>
                <c:pt idx="870">
                  <c:v>0.25568287037037035</c:v>
                </c:pt>
                <c:pt idx="871">
                  <c:v>0.25637731481481479</c:v>
                </c:pt>
                <c:pt idx="872">
                  <c:v>0.25707175925925924</c:v>
                </c:pt>
                <c:pt idx="873">
                  <c:v>0.25776620370370368</c:v>
                </c:pt>
                <c:pt idx="874">
                  <c:v>0.25846064814814812</c:v>
                </c:pt>
                <c:pt idx="875">
                  <c:v>0.25915509259259256</c:v>
                </c:pt>
                <c:pt idx="876">
                  <c:v>0.259849537037037</c:v>
                </c:pt>
                <c:pt idx="877">
                  <c:v>0.26054398148148145</c:v>
                </c:pt>
                <c:pt idx="878">
                  <c:v>0.26123842592592594</c:v>
                </c:pt>
                <c:pt idx="879">
                  <c:v>0.26193287037037039</c:v>
                </c:pt>
                <c:pt idx="880">
                  <c:v>0.26262731481481483</c:v>
                </c:pt>
                <c:pt idx="881">
                  <c:v>0.26332175925925927</c:v>
                </c:pt>
                <c:pt idx="882">
                  <c:v>0.26401620370370371</c:v>
                </c:pt>
                <c:pt idx="883">
                  <c:v>0.26471064814814815</c:v>
                </c:pt>
                <c:pt idx="884">
                  <c:v>0.2654050925925926</c:v>
                </c:pt>
                <c:pt idx="885">
                  <c:v>0.26609953703703704</c:v>
                </c:pt>
                <c:pt idx="886">
                  <c:v>0.26679398148148148</c:v>
                </c:pt>
                <c:pt idx="887">
                  <c:v>0.26748842592592592</c:v>
                </c:pt>
                <c:pt idx="888">
                  <c:v>0.26818287037037036</c:v>
                </c:pt>
                <c:pt idx="889">
                  <c:v>0.26887731481481481</c:v>
                </c:pt>
                <c:pt idx="890">
                  <c:v>0.26957175925925925</c:v>
                </c:pt>
                <c:pt idx="891">
                  <c:v>0.27026620370370369</c:v>
                </c:pt>
                <c:pt idx="892">
                  <c:v>0.27096064814814813</c:v>
                </c:pt>
                <c:pt idx="893">
                  <c:v>0.27165509259259263</c:v>
                </c:pt>
                <c:pt idx="894">
                  <c:v>0.27234953703703701</c:v>
                </c:pt>
                <c:pt idx="895">
                  <c:v>0.27304398148148151</c:v>
                </c:pt>
                <c:pt idx="896">
                  <c:v>0.27373842592592595</c:v>
                </c:pt>
                <c:pt idx="897">
                  <c:v>0.2744328703703704</c:v>
                </c:pt>
                <c:pt idx="898">
                  <c:v>0.27512731481481484</c:v>
                </c:pt>
                <c:pt idx="899">
                  <c:v>0.27582175925925928</c:v>
                </c:pt>
                <c:pt idx="900">
                  <c:v>0.27651620370370372</c:v>
                </c:pt>
                <c:pt idx="901">
                  <c:v>0.27721064814814816</c:v>
                </c:pt>
                <c:pt idx="902">
                  <c:v>0.27790509259259261</c:v>
                </c:pt>
                <c:pt idx="903">
                  <c:v>0.27859953703703705</c:v>
                </c:pt>
                <c:pt idx="904">
                  <c:v>0.27929398148148149</c:v>
                </c:pt>
                <c:pt idx="905">
                  <c:v>0.27998842592592593</c:v>
                </c:pt>
                <c:pt idx="906">
                  <c:v>0.28068287037037037</c:v>
                </c:pt>
                <c:pt idx="907">
                  <c:v>0.28137731481481482</c:v>
                </c:pt>
                <c:pt idx="908">
                  <c:v>0.28207175925925926</c:v>
                </c:pt>
                <c:pt idx="909">
                  <c:v>0.2827662037037037</c:v>
                </c:pt>
                <c:pt idx="910">
                  <c:v>0.28346064814814814</c:v>
                </c:pt>
                <c:pt idx="911">
                  <c:v>0.28415509259259258</c:v>
                </c:pt>
                <c:pt idx="912">
                  <c:v>0.28484953703703703</c:v>
                </c:pt>
                <c:pt idx="913">
                  <c:v>0.28554398148148147</c:v>
                </c:pt>
                <c:pt idx="914">
                  <c:v>0.28623842592592591</c:v>
                </c:pt>
                <c:pt idx="915">
                  <c:v>0.28693287037037035</c:v>
                </c:pt>
                <c:pt idx="916">
                  <c:v>0.28762731481481479</c:v>
                </c:pt>
                <c:pt idx="917">
                  <c:v>0.28832175925925924</c:v>
                </c:pt>
                <c:pt idx="918">
                  <c:v>0.28902777777777777</c:v>
                </c:pt>
                <c:pt idx="919">
                  <c:v>0.28972222222222221</c:v>
                </c:pt>
                <c:pt idx="920">
                  <c:v>0.29041666666666666</c:v>
                </c:pt>
                <c:pt idx="921">
                  <c:v>0.2911111111111111</c:v>
                </c:pt>
                <c:pt idx="922">
                  <c:v>0.29180555555555554</c:v>
                </c:pt>
                <c:pt idx="923">
                  <c:v>0.29249999999999998</c:v>
                </c:pt>
                <c:pt idx="924">
                  <c:v>0.29319444444444448</c:v>
                </c:pt>
                <c:pt idx="925">
                  <c:v>0.29388888888888892</c:v>
                </c:pt>
                <c:pt idx="926">
                  <c:v>0.29458333333333336</c:v>
                </c:pt>
                <c:pt idx="927">
                  <c:v>0.29527777777777781</c:v>
                </c:pt>
                <c:pt idx="928">
                  <c:v>0.29597222222222225</c:v>
                </c:pt>
                <c:pt idx="929">
                  <c:v>0.29666666666666669</c:v>
                </c:pt>
                <c:pt idx="930">
                  <c:v>0.29736111111111113</c:v>
                </c:pt>
                <c:pt idx="931">
                  <c:v>0.29805555555555557</c:v>
                </c:pt>
                <c:pt idx="932">
                  <c:v>0.29875000000000002</c:v>
                </c:pt>
                <c:pt idx="933">
                  <c:v>0.29944444444444446</c:v>
                </c:pt>
                <c:pt idx="934">
                  <c:v>0.3001388888888889</c:v>
                </c:pt>
                <c:pt idx="935">
                  <c:v>0.30083333333333334</c:v>
                </c:pt>
                <c:pt idx="936">
                  <c:v>0.30152777777777778</c:v>
                </c:pt>
                <c:pt idx="937">
                  <c:v>0.30222222222222223</c:v>
                </c:pt>
                <c:pt idx="938">
                  <c:v>0.30291666666666667</c:v>
                </c:pt>
                <c:pt idx="939">
                  <c:v>0.30361111111111111</c:v>
                </c:pt>
                <c:pt idx="940">
                  <c:v>0.30430555555555555</c:v>
                </c:pt>
                <c:pt idx="941">
                  <c:v>0.30499999999999999</c:v>
                </c:pt>
                <c:pt idx="942">
                  <c:v>0.30569444444444444</c:v>
                </c:pt>
                <c:pt idx="943">
                  <c:v>0.30640046296296297</c:v>
                </c:pt>
                <c:pt idx="944">
                  <c:v>0.30709490740740741</c:v>
                </c:pt>
                <c:pt idx="945">
                  <c:v>0.30778935185185186</c:v>
                </c:pt>
                <c:pt idx="946">
                  <c:v>0.3084837962962963</c:v>
                </c:pt>
                <c:pt idx="947">
                  <c:v>0.30917824074074074</c:v>
                </c:pt>
                <c:pt idx="948">
                  <c:v>0.30987268518518518</c:v>
                </c:pt>
                <c:pt idx="949">
                  <c:v>0.31056712962962962</c:v>
                </c:pt>
                <c:pt idx="950">
                  <c:v>0.31126157407407407</c:v>
                </c:pt>
                <c:pt idx="951">
                  <c:v>0.31195601851851851</c:v>
                </c:pt>
                <c:pt idx="952">
                  <c:v>0.31265046296296295</c:v>
                </c:pt>
                <c:pt idx="953">
                  <c:v>0.31334490740740739</c:v>
                </c:pt>
                <c:pt idx="954">
                  <c:v>0.31403935185185183</c:v>
                </c:pt>
                <c:pt idx="955">
                  <c:v>0.31473379629629633</c:v>
                </c:pt>
                <c:pt idx="956">
                  <c:v>0.31542824074074077</c:v>
                </c:pt>
                <c:pt idx="957">
                  <c:v>0.31612268518518521</c:v>
                </c:pt>
                <c:pt idx="958">
                  <c:v>0.31681712962962966</c:v>
                </c:pt>
                <c:pt idx="959">
                  <c:v>0.3175115740740741</c:v>
                </c:pt>
                <c:pt idx="960">
                  <c:v>0.31820601851851854</c:v>
                </c:pt>
                <c:pt idx="961">
                  <c:v>0.31890046296296298</c:v>
                </c:pt>
                <c:pt idx="962">
                  <c:v>0.31959490740740742</c:v>
                </c:pt>
                <c:pt idx="963">
                  <c:v>0.32028935185185187</c:v>
                </c:pt>
                <c:pt idx="964">
                  <c:v>0.32098379629629631</c:v>
                </c:pt>
                <c:pt idx="965">
                  <c:v>0.32167824074074075</c:v>
                </c:pt>
                <c:pt idx="966">
                  <c:v>0.32237268518518519</c:v>
                </c:pt>
                <c:pt idx="967">
                  <c:v>0.32306712962962963</c:v>
                </c:pt>
                <c:pt idx="968">
                  <c:v>0.32376157407407408</c:v>
                </c:pt>
                <c:pt idx="969">
                  <c:v>0.32445601851851852</c:v>
                </c:pt>
                <c:pt idx="970">
                  <c:v>0.32515046296296296</c:v>
                </c:pt>
                <c:pt idx="971">
                  <c:v>0.3258449074074074</c:v>
                </c:pt>
                <c:pt idx="972">
                  <c:v>0.32653935185185184</c:v>
                </c:pt>
                <c:pt idx="973">
                  <c:v>0.32723379629629629</c:v>
                </c:pt>
                <c:pt idx="974">
                  <c:v>0.32792824074074073</c:v>
                </c:pt>
                <c:pt idx="975">
                  <c:v>0.32862268518518517</c:v>
                </c:pt>
                <c:pt idx="976">
                  <c:v>0.32931712962962961</c:v>
                </c:pt>
                <c:pt idx="977">
                  <c:v>0.33001157407407405</c:v>
                </c:pt>
                <c:pt idx="978">
                  <c:v>0.3307060185185185</c:v>
                </c:pt>
                <c:pt idx="979">
                  <c:v>0.33140046296296294</c:v>
                </c:pt>
                <c:pt idx="980">
                  <c:v>0.33209490740740738</c:v>
                </c:pt>
                <c:pt idx="981">
                  <c:v>0.33278935185185182</c:v>
                </c:pt>
                <c:pt idx="982">
                  <c:v>0.33348379629629626</c:v>
                </c:pt>
                <c:pt idx="983">
                  <c:v>0.33417824074074076</c:v>
                </c:pt>
                <c:pt idx="984">
                  <c:v>0.33487268518518515</c:v>
                </c:pt>
                <c:pt idx="985">
                  <c:v>0.33556712962962965</c:v>
                </c:pt>
                <c:pt idx="986">
                  <c:v>0.33626157407407403</c:v>
                </c:pt>
                <c:pt idx="987">
                  <c:v>0.33695601851851853</c:v>
                </c:pt>
                <c:pt idx="988">
                  <c:v>0.33765046296296292</c:v>
                </c:pt>
                <c:pt idx="989">
                  <c:v>0.33834490740740741</c:v>
                </c:pt>
                <c:pt idx="990">
                  <c:v>0.3390393518518518</c:v>
                </c:pt>
                <c:pt idx="991">
                  <c:v>0.3397337962962963</c:v>
                </c:pt>
                <c:pt idx="992">
                  <c:v>0.3404282407407408</c:v>
                </c:pt>
                <c:pt idx="993">
                  <c:v>0.34112268518518518</c:v>
                </c:pt>
                <c:pt idx="994">
                  <c:v>0.34181712962962968</c:v>
                </c:pt>
                <c:pt idx="995">
                  <c:v>0.34251157407407407</c:v>
                </c:pt>
                <c:pt idx="996">
                  <c:v>0.34320601851851856</c:v>
                </c:pt>
                <c:pt idx="997">
                  <c:v>0.34390046296296295</c:v>
                </c:pt>
                <c:pt idx="998">
                  <c:v>0.34459490740740745</c:v>
                </c:pt>
                <c:pt idx="999">
                  <c:v>0.34528935185185183</c:v>
                </c:pt>
                <c:pt idx="1000">
                  <c:v>0.34598379629629633</c:v>
                </c:pt>
                <c:pt idx="1001">
                  <c:v>0.34667824074074072</c:v>
                </c:pt>
                <c:pt idx="1002">
                  <c:v>0.34737268518518521</c:v>
                </c:pt>
                <c:pt idx="1003">
                  <c:v>0.3480671296296296</c:v>
                </c:pt>
                <c:pt idx="1004">
                  <c:v>0.3487615740740741</c:v>
                </c:pt>
                <c:pt idx="1005">
                  <c:v>0.34945601851851849</c:v>
                </c:pt>
                <c:pt idx="1006">
                  <c:v>0.35015046296296298</c:v>
                </c:pt>
                <c:pt idx="1007">
                  <c:v>0.35084490740740737</c:v>
                </c:pt>
                <c:pt idx="1008">
                  <c:v>0.35153935185185187</c:v>
                </c:pt>
                <c:pt idx="1009">
                  <c:v>0.35223379629629631</c:v>
                </c:pt>
                <c:pt idx="1010">
                  <c:v>0.35292824074074075</c:v>
                </c:pt>
                <c:pt idx="1011">
                  <c:v>0.35362268518518519</c:v>
                </c:pt>
                <c:pt idx="1012">
                  <c:v>0.35431712962962963</c:v>
                </c:pt>
                <c:pt idx="1013">
                  <c:v>0.35501157407407408</c:v>
                </c:pt>
                <c:pt idx="1014">
                  <c:v>0.35570601851851852</c:v>
                </c:pt>
                <c:pt idx="1015">
                  <c:v>0.35640046296296296</c:v>
                </c:pt>
                <c:pt idx="1016">
                  <c:v>0.3570949074074074</c:v>
                </c:pt>
                <c:pt idx="1017">
                  <c:v>0.35778935185185184</c:v>
                </c:pt>
                <c:pt idx="1018">
                  <c:v>0.35848379629629629</c:v>
                </c:pt>
                <c:pt idx="1019">
                  <c:v>0.35918981481481477</c:v>
                </c:pt>
                <c:pt idx="1020">
                  <c:v>0.35988425925925926</c:v>
                </c:pt>
                <c:pt idx="1021">
                  <c:v>0.36057870370370365</c:v>
                </c:pt>
                <c:pt idx="1022">
                  <c:v>0.36127314814814815</c:v>
                </c:pt>
                <c:pt idx="1023">
                  <c:v>0.36196759259259265</c:v>
                </c:pt>
                <c:pt idx="1024">
                  <c:v>0.36266203703703703</c:v>
                </c:pt>
                <c:pt idx="1025">
                  <c:v>0.36335648148148153</c:v>
                </c:pt>
                <c:pt idx="1026">
                  <c:v>0.36405092592592592</c:v>
                </c:pt>
                <c:pt idx="1027">
                  <c:v>0.36474537037037041</c:v>
                </c:pt>
                <c:pt idx="1028">
                  <c:v>0.3654398148148148</c:v>
                </c:pt>
                <c:pt idx="1029">
                  <c:v>0.3661342592592593</c:v>
                </c:pt>
                <c:pt idx="1030">
                  <c:v>0.36682870370370368</c:v>
                </c:pt>
                <c:pt idx="1031">
                  <c:v>0.36752314814814818</c:v>
                </c:pt>
                <c:pt idx="1032">
                  <c:v>0.36821759259259257</c:v>
                </c:pt>
                <c:pt idx="1033">
                  <c:v>0.36891203703703707</c:v>
                </c:pt>
                <c:pt idx="1034">
                  <c:v>0.36960648148148145</c:v>
                </c:pt>
                <c:pt idx="1035">
                  <c:v>0.37030092592592595</c:v>
                </c:pt>
                <c:pt idx="1036">
                  <c:v>0.37099537037037034</c:v>
                </c:pt>
                <c:pt idx="1037">
                  <c:v>0.37168981481481483</c:v>
                </c:pt>
                <c:pt idx="1038">
                  <c:v>0.37238425925925928</c:v>
                </c:pt>
                <c:pt idx="1039">
                  <c:v>0.37307870370370372</c:v>
                </c:pt>
                <c:pt idx="1040">
                  <c:v>0.37377314814814816</c:v>
                </c:pt>
                <c:pt idx="1041">
                  <c:v>0.3744675925925926</c:v>
                </c:pt>
                <c:pt idx="1042">
                  <c:v>0.37516203703703704</c:v>
                </c:pt>
                <c:pt idx="1043">
                  <c:v>0.37585648148148149</c:v>
                </c:pt>
                <c:pt idx="1044">
                  <c:v>0.37655092592592593</c:v>
                </c:pt>
                <c:pt idx="1045">
                  <c:v>0.37724537037037037</c:v>
                </c:pt>
                <c:pt idx="1046">
                  <c:v>0.37793981481481481</c:v>
                </c:pt>
                <c:pt idx="1047">
                  <c:v>0.37863425925925925</c:v>
                </c:pt>
                <c:pt idx="1048">
                  <c:v>0.3793287037037037</c:v>
                </c:pt>
                <c:pt idx="1049">
                  <c:v>0.38002314814814814</c:v>
                </c:pt>
                <c:pt idx="1050">
                  <c:v>0.38071759259259258</c:v>
                </c:pt>
                <c:pt idx="1051">
                  <c:v>0.38141203703703702</c:v>
                </c:pt>
                <c:pt idx="1052">
                  <c:v>0.38210648148148146</c:v>
                </c:pt>
                <c:pt idx="1053">
                  <c:v>0.38280092592592596</c:v>
                </c:pt>
                <c:pt idx="1054">
                  <c:v>0.38349537037037035</c:v>
                </c:pt>
                <c:pt idx="1055">
                  <c:v>0.38418981481481485</c:v>
                </c:pt>
                <c:pt idx="1056">
                  <c:v>0.38488425925925923</c:v>
                </c:pt>
                <c:pt idx="1057">
                  <c:v>0.38557870370370373</c:v>
                </c:pt>
                <c:pt idx="1058">
                  <c:v>0.38627314814814812</c:v>
                </c:pt>
                <c:pt idx="1059">
                  <c:v>0.38696759259259261</c:v>
                </c:pt>
                <c:pt idx="1060">
                  <c:v>0.387662037037037</c:v>
                </c:pt>
                <c:pt idx="1061">
                  <c:v>0.3883564814814815</c:v>
                </c:pt>
                <c:pt idx="1062">
                  <c:v>0.38905092592592588</c:v>
                </c:pt>
                <c:pt idx="1063">
                  <c:v>0.38974537037037038</c:v>
                </c:pt>
                <c:pt idx="1064">
                  <c:v>0.39043981481481477</c:v>
                </c:pt>
                <c:pt idx="1065">
                  <c:v>0.39113425925925926</c:v>
                </c:pt>
                <c:pt idx="1066">
                  <c:v>0.39182870370370365</c:v>
                </c:pt>
                <c:pt idx="1067">
                  <c:v>0.39252314814814815</c:v>
                </c:pt>
                <c:pt idx="1068">
                  <c:v>0.39321759259259265</c:v>
                </c:pt>
                <c:pt idx="1069">
                  <c:v>0.39391203703703703</c:v>
                </c:pt>
                <c:pt idx="1070">
                  <c:v>0.39460648148148153</c:v>
                </c:pt>
                <c:pt idx="1071">
                  <c:v>0.39530092592592592</c:v>
                </c:pt>
                <c:pt idx="1072">
                  <c:v>0.39599537037037041</c:v>
                </c:pt>
                <c:pt idx="1073">
                  <c:v>0.3966898148148148</c:v>
                </c:pt>
                <c:pt idx="1074">
                  <c:v>0.3973842592592593</c:v>
                </c:pt>
                <c:pt idx="1075">
                  <c:v>0.39807870370370368</c:v>
                </c:pt>
                <c:pt idx="1076">
                  <c:v>0.39877314814814818</c:v>
                </c:pt>
                <c:pt idx="1077">
                  <c:v>0.39946759259259257</c:v>
                </c:pt>
                <c:pt idx="1078">
                  <c:v>0.40016203703703707</c:v>
                </c:pt>
                <c:pt idx="1079">
                  <c:v>0.40085648148148145</c:v>
                </c:pt>
                <c:pt idx="1080">
                  <c:v>0.40155092592592595</c:v>
                </c:pt>
                <c:pt idx="1081">
                  <c:v>0.40224537037037034</c:v>
                </c:pt>
                <c:pt idx="1082">
                  <c:v>0.40293981481481483</c:v>
                </c:pt>
                <c:pt idx="1083">
                  <c:v>0.40363425925925928</c:v>
                </c:pt>
                <c:pt idx="1084">
                  <c:v>0.40432870370370372</c:v>
                </c:pt>
                <c:pt idx="1085">
                  <c:v>0.40502314814814816</c:v>
                </c:pt>
                <c:pt idx="1086">
                  <c:v>0.4057175925925926</c:v>
                </c:pt>
                <c:pt idx="1087">
                  <c:v>0.40641203703703704</c:v>
                </c:pt>
                <c:pt idx="1088">
                  <c:v>0.40710648148148149</c:v>
                </c:pt>
                <c:pt idx="1089">
                  <c:v>0.40780092592592593</c:v>
                </c:pt>
                <c:pt idx="1090">
                  <c:v>0.40849537037037037</c:v>
                </c:pt>
                <c:pt idx="1091">
                  <c:v>0.40918981481481481</c:v>
                </c:pt>
                <c:pt idx="1092">
                  <c:v>0.40988425925925925</c:v>
                </c:pt>
                <c:pt idx="1093">
                  <c:v>0.4105787037037037</c:v>
                </c:pt>
                <c:pt idx="1094">
                  <c:v>0.41127314814814814</c:v>
                </c:pt>
                <c:pt idx="1095">
                  <c:v>0.41197916666666662</c:v>
                </c:pt>
                <c:pt idx="1096">
                  <c:v>0.41267361111111112</c:v>
                </c:pt>
                <c:pt idx="1097">
                  <c:v>0.4133680555555555</c:v>
                </c:pt>
                <c:pt idx="1098">
                  <c:v>0.4140625</c:v>
                </c:pt>
                <c:pt idx="1099">
                  <c:v>0.4147569444444445</c:v>
                </c:pt>
                <c:pt idx="1100">
                  <c:v>0.41545138888888888</c:v>
                </c:pt>
                <c:pt idx="1101">
                  <c:v>0.41614583333333338</c:v>
                </c:pt>
                <c:pt idx="1102">
                  <c:v>0.41684027777777777</c:v>
                </c:pt>
                <c:pt idx="1103">
                  <c:v>0.41753472222222227</c:v>
                </c:pt>
                <c:pt idx="1104">
                  <c:v>0.41822916666666665</c:v>
                </c:pt>
                <c:pt idx="1105">
                  <c:v>0.41892361111111115</c:v>
                </c:pt>
                <c:pt idx="1106">
                  <c:v>0.41961805555555554</c:v>
                </c:pt>
                <c:pt idx="1107">
                  <c:v>0.42031250000000003</c:v>
                </c:pt>
                <c:pt idx="1108">
                  <c:v>0.42100694444444442</c:v>
                </c:pt>
                <c:pt idx="1109">
                  <c:v>0.42170138888888892</c:v>
                </c:pt>
                <c:pt idx="1110">
                  <c:v>0.4223958333333333</c:v>
                </c:pt>
                <c:pt idx="1111">
                  <c:v>0.4230902777777778</c:v>
                </c:pt>
                <c:pt idx="1112">
                  <c:v>0.42378472222222219</c:v>
                </c:pt>
                <c:pt idx="1113">
                  <c:v>0.42447916666666669</c:v>
                </c:pt>
                <c:pt idx="1114">
                  <c:v>0.42517361111111113</c:v>
                </c:pt>
                <c:pt idx="1115">
                  <c:v>0.42586805555555557</c:v>
                </c:pt>
                <c:pt idx="1116">
                  <c:v>0.42656250000000001</c:v>
                </c:pt>
                <c:pt idx="1117">
                  <c:v>0.42725694444444445</c:v>
                </c:pt>
                <c:pt idx="1118">
                  <c:v>0.4279513888888889</c:v>
                </c:pt>
                <c:pt idx="1119">
                  <c:v>0.42864583333333334</c:v>
                </c:pt>
                <c:pt idx="1120">
                  <c:v>0.42934027777777778</c:v>
                </c:pt>
                <c:pt idx="1121">
                  <c:v>0.43003472222222222</c:v>
                </c:pt>
                <c:pt idx="1122">
                  <c:v>0.43072916666666666</c:v>
                </c:pt>
                <c:pt idx="1123">
                  <c:v>0.4314236111111111</c:v>
                </c:pt>
                <c:pt idx="1124">
                  <c:v>0.43211805555555555</c:v>
                </c:pt>
                <c:pt idx="1125">
                  <c:v>0.43281249999999999</c:v>
                </c:pt>
                <c:pt idx="1126">
                  <c:v>0.43350694444444443</c:v>
                </c:pt>
                <c:pt idx="1127">
                  <c:v>0.43420138888888887</c:v>
                </c:pt>
                <c:pt idx="1128">
                  <c:v>0.43489583333333331</c:v>
                </c:pt>
                <c:pt idx="1129">
                  <c:v>0.43559027777777781</c:v>
                </c:pt>
                <c:pt idx="1130">
                  <c:v>0.4362847222222222</c:v>
                </c:pt>
                <c:pt idx="1131">
                  <c:v>0.4369791666666667</c:v>
                </c:pt>
                <c:pt idx="1132">
                  <c:v>0.43767361111111108</c:v>
                </c:pt>
                <c:pt idx="1133">
                  <c:v>0.43836805555555558</c:v>
                </c:pt>
                <c:pt idx="1134">
                  <c:v>0.43906249999999997</c:v>
                </c:pt>
                <c:pt idx="1135">
                  <c:v>0.43975694444444446</c:v>
                </c:pt>
                <c:pt idx="1136">
                  <c:v>0.44045138888888885</c:v>
                </c:pt>
                <c:pt idx="1137">
                  <c:v>0.44114583333333335</c:v>
                </c:pt>
                <c:pt idx="1138">
                  <c:v>0.44184027777777773</c:v>
                </c:pt>
                <c:pt idx="1139">
                  <c:v>0.44253472222222223</c:v>
                </c:pt>
                <c:pt idx="1140">
                  <c:v>0.44322916666666662</c:v>
                </c:pt>
                <c:pt idx="1141">
                  <c:v>0.44392361111111112</c:v>
                </c:pt>
                <c:pt idx="1142">
                  <c:v>0.4446180555555555</c:v>
                </c:pt>
                <c:pt idx="1143">
                  <c:v>0.4453125</c:v>
                </c:pt>
                <c:pt idx="1144">
                  <c:v>0.4460069444444445</c:v>
                </c:pt>
                <c:pt idx="1145">
                  <c:v>0.44670138888888888</c:v>
                </c:pt>
                <c:pt idx="1146">
                  <c:v>0.44739583333333338</c:v>
                </c:pt>
                <c:pt idx="1147">
                  <c:v>0.44809027777777777</c:v>
                </c:pt>
                <c:pt idx="1148">
                  <c:v>0.44878472222222227</c:v>
                </c:pt>
                <c:pt idx="1149">
                  <c:v>0.44947916666666665</c:v>
                </c:pt>
                <c:pt idx="1150">
                  <c:v>0.45017361111111115</c:v>
                </c:pt>
                <c:pt idx="1151">
                  <c:v>0.45086805555555554</c:v>
                </c:pt>
                <c:pt idx="1152">
                  <c:v>0.45156250000000003</c:v>
                </c:pt>
                <c:pt idx="1153">
                  <c:v>0.45225694444444442</c:v>
                </c:pt>
                <c:pt idx="1154">
                  <c:v>0.45295138888888892</c:v>
                </c:pt>
                <c:pt idx="1155">
                  <c:v>0.4536458333333333</c:v>
                </c:pt>
                <c:pt idx="1156">
                  <c:v>0.4543402777777778</c:v>
                </c:pt>
                <c:pt idx="1157">
                  <c:v>0.45503472222222219</c:v>
                </c:pt>
                <c:pt idx="1158">
                  <c:v>0.45572916666666669</c:v>
                </c:pt>
                <c:pt idx="1159">
                  <c:v>0.45642361111111113</c:v>
                </c:pt>
                <c:pt idx="1160">
                  <c:v>0.45711805555555557</c:v>
                </c:pt>
                <c:pt idx="1161">
                  <c:v>0.45781250000000001</c:v>
                </c:pt>
                <c:pt idx="1162">
                  <c:v>0.45850694444444445</c:v>
                </c:pt>
                <c:pt idx="1163">
                  <c:v>0.4592013888888889</c:v>
                </c:pt>
                <c:pt idx="1164">
                  <c:v>0.45989583333333334</c:v>
                </c:pt>
                <c:pt idx="1165">
                  <c:v>0.46059027777777778</c:v>
                </c:pt>
                <c:pt idx="1166">
                  <c:v>0.46128472222222222</c:v>
                </c:pt>
                <c:pt idx="1167">
                  <c:v>0.46197916666666666</c:v>
                </c:pt>
                <c:pt idx="1168">
                  <c:v>0.4626736111111111</c:v>
                </c:pt>
                <c:pt idx="1169">
                  <c:v>0.46336805555555555</c:v>
                </c:pt>
                <c:pt idx="1170">
                  <c:v>0.46406249999999999</c:v>
                </c:pt>
                <c:pt idx="1171">
                  <c:v>0.46476851851851847</c:v>
                </c:pt>
                <c:pt idx="1172">
                  <c:v>0.46546296296296297</c:v>
                </c:pt>
                <c:pt idx="1173">
                  <c:v>0.46615740740740735</c:v>
                </c:pt>
                <c:pt idx="1174">
                  <c:v>0.46685185185185185</c:v>
                </c:pt>
                <c:pt idx="1175">
                  <c:v>0.46754629629629635</c:v>
                </c:pt>
                <c:pt idx="1176">
                  <c:v>0.46824074074074074</c:v>
                </c:pt>
                <c:pt idx="1177">
                  <c:v>0.46893518518518523</c:v>
                </c:pt>
                <c:pt idx="1178">
                  <c:v>0.46962962962962962</c:v>
                </c:pt>
                <c:pt idx="1179">
                  <c:v>0.47032407407407412</c:v>
                </c:pt>
                <c:pt idx="1180">
                  <c:v>0.4710185185185185</c:v>
                </c:pt>
                <c:pt idx="1181">
                  <c:v>0.471712962962963</c:v>
                </c:pt>
                <c:pt idx="1182">
                  <c:v>0.47240740740740739</c:v>
                </c:pt>
                <c:pt idx="1183">
                  <c:v>0.47310185185185188</c:v>
                </c:pt>
                <c:pt idx="1184">
                  <c:v>0.47379629629629627</c:v>
                </c:pt>
                <c:pt idx="1185">
                  <c:v>0.47449074074074077</c:v>
                </c:pt>
                <c:pt idx="1186">
                  <c:v>0.47518518518518515</c:v>
                </c:pt>
                <c:pt idx="1187">
                  <c:v>0.47587962962962965</c:v>
                </c:pt>
                <c:pt idx="1188">
                  <c:v>0.47657407407407404</c:v>
                </c:pt>
                <c:pt idx="1189">
                  <c:v>0.47726851851851854</c:v>
                </c:pt>
                <c:pt idx="1190">
                  <c:v>0.47796296296296298</c:v>
                </c:pt>
                <c:pt idx="1191">
                  <c:v>0.47865740740740742</c:v>
                </c:pt>
                <c:pt idx="1192">
                  <c:v>0.47935185185185186</c:v>
                </c:pt>
                <c:pt idx="1193">
                  <c:v>0.4800462962962963</c:v>
                </c:pt>
                <c:pt idx="1194">
                  <c:v>0.48074074074074075</c:v>
                </c:pt>
                <c:pt idx="1195">
                  <c:v>0.48143518518518519</c:v>
                </c:pt>
                <c:pt idx="1196">
                  <c:v>0.48212962962962963</c:v>
                </c:pt>
                <c:pt idx="1197">
                  <c:v>0.48282407407407407</c:v>
                </c:pt>
                <c:pt idx="1198">
                  <c:v>0.48351851851851851</c:v>
                </c:pt>
                <c:pt idx="1199">
                  <c:v>0.48421296296296296</c:v>
                </c:pt>
                <c:pt idx="1200">
                  <c:v>0.4849074074074074</c:v>
                </c:pt>
                <c:pt idx="1201">
                  <c:v>0.48560185185185184</c:v>
                </c:pt>
                <c:pt idx="1202">
                  <c:v>0.48629629629629628</c:v>
                </c:pt>
                <c:pt idx="1203">
                  <c:v>0.48699074074074072</c:v>
                </c:pt>
                <c:pt idx="1204">
                  <c:v>0.48768518518518517</c:v>
                </c:pt>
                <c:pt idx="1205">
                  <c:v>0.48837962962962966</c:v>
                </c:pt>
                <c:pt idx="1206">
                  <c:v>0.48907407407407405</c:v>
                </c:pt>
                <c:pt idx="1207">
                  <c:v>0.48976851851851855</c:v>
                </c:pt>
                <c:pt idx="1208">
                  <c:v>0.49046296296296293</c:v>
                </c:pt>
                <c:pt idx="1209">
                  <c:v>0.49115740740740743</c:v>
                </c:pt>
                <c:pt idx="1210">
                  <c:v>0.49185185185185182</c:v>
                </c:pt>
                <c:pt idx="1211">
                  <c:v>0.49254629629629632</c:v>
                </c:pt>
                <c:pt idx="1212">
                  <c:v>0.4932407407407407</c:v>
                </c:pt>
                <c:pt idx="1213">
                  <c:v>0.4939351851851852</c:v>
                </c:pt>
                <c:pt idx="1214">
                  <c:v>0.49462962962962959</c:v>
                </c:pt>
                <c:pt idx="1215">
                  <c:v>0.49532407407407408</c:v>
                </c:pt>
                <c:pt idx="1216">
                  <c:v>0.49601851851851847</c:v>
                </c:pt>
                <c:pt idx="1217">
                  <c:v>0.49671296296296297</c:v>
                </c:pt>
                <c:pt idx="1218">
                  <c:v>0.49740740740740735</c:v>
                </c:pt>
                <c:pt idx="1219">
                  <c:v>0.49811342592592589</c:v>
                </c:pt>
                <c:pt idx="1220">
                  <c:v>0.49880787037037039</c:v>
                </c:pt>
                <c:pt idx="1221">
                  <c:v>0.49950231481481483</c:v>
                </c:pt>
                <c:pt idx="1222">
                  <c:v>0.50019675925925922</c:v>
                </c:pt>
                <c:pt idx="1223">
                  <c:v>0.50089120370370377</c:v>
                </c:pt>
                <c:pt idx="1224">
                  <c:v>0.5015856481481481</c:v>
                </c:pt>
                <c:pt idx="1225">
                  <c:v>0.50228009259259265</c:v>
                </c:pt>
                <c:pt idx="1226">
                  <c:v>0.50297453703703698</c:v>
                </c:pt>
                <c:pt idx="1227">
                  <c:v>0.50366898148148154</c:v>
                </c:pt>
                <c:pt idx="1228">
                  <c:v>0.50436342592592587</c:v>
                </c:pt>
                <c:pt idx="1229">
                  <c:v>0.50505787037037042</c:v>
                </c:pt>
                <c:pt idx="1230">
                  <c:v>0.50575231481481475</c:v>
                </c:pt>
                <c:pt idx="1231">
                  <c:v>0.5064467592592593</c:v>
                </c:pt>
                <c:pt idx="1232">
                  <c:v>0.50714120370370364</c:v>
                </c:pt>
                <c:pt idx="1233">
                  <c:v>0.50783564814814819</c:v>
                </c:pt>
                <c:pt idx="1234">
                  <c:v>0.50853009259259252</c:v>
                </c:pt>
                <c:pt idx="1235">
                  <c:v>0.50922453703703707</c:v>
                </c:pt>
                <c:pt idx="1236">
                  <c:v>0.50991898148148151</c:v>
                </c:pt>
                <c:pt idx="1237">
                  <c:v>0.51061342592592596</c:v>
                </c:pt>
                <c:pt idx="1238">
                  <c:v>0.5113078703703704</c:v>
                </c:pt>
                <c:pt idx="1239">
                  <c:v>0.51200231481481484</c:v>
                </c:pt>
                <c:pt idx="1240">
                  <c:v>0.51269675925925928</c:v>
                </c:pt>
                <c:pt idx="1241">
                  <c:v>0.51339120370370372</c:v>
                </c:pt>
                <c:pt idx="1242">
                  <c:v>0.51408564814814817</c:v>
                </c:pt>
                <c:pt idx="1243">
                  <c:v>0.51478009259259261</c:v>
                </c:pt>
                <c:pt idx="1244">
                  <c:v>0.51547453703703705</c:v>
                </c:pt>
                <c:pt idx="1245">
                  <c:v>0.51616898148148149</c:v>
                </c:pt>
                <c:pt idx="1246">
                  <c:v>0.51686342592592593</c:v>
                </c:pt>
                <c:pt idx="1247">
                  <c:v>0.51756944444444442</c:v>
                </c:pt>
                <c:pt idx="1248">
                  <c:v>0.51826388888888886</c:v>
                </c:pt>
                <c:pt idx="1249">
                  <c:v>0.5189583333333333</c:v>
                </c:pt>
                <c:pt idx="1250">
                  <c:v>0.51965277777777785</c:v>
                </c:pt>
                <c:pt idx="1251">
                  <c:v>0.52034722222222218</c:v>
                </c:pt>
                <c:pt idx="1252">
                  <c:v>0.52104166666666674</c:v>
                </c:pt>
                <c:pt idx="1253">
                  <c:v>0.52173611111111107</c:v>
                </c:pt>
                <c:pt idx="1254">
                  <c:v>0.52243055555555562</c:v>
                </c:pt>
                <c:pt idx="1255">
                  <c:v>0.52312499999999995</c:v>
                </c:pt>
                <c:pt idx="1256">
                  <c:v>0.5238194444444445</c:v>
                </c:pt>
                <c:pt idx="1257">
                  <c:v>0.52451388888888884</c:v>
                </c:pt>
                <c:pt idx="1258">
                  <c:v>0.52520833333333339</c:v>
                </c:pt>
                <c:pt idx="1259">
                  <c:v>0.52590277777777772</c:v>
                </c:pt>
                <c:pt idx="1260">
                  <c:v>0.52659722222222227</c:v>
                </c:pt>
                <c:pt idx="1261">
                  <c:v>0.5272916666666666</c:v>
                </c:pt>
                <c:pt idx="1262">
                  <c:v>0.52798611111111116</c:v>
                </c:pt>
                <c:pt idx="1263">
                  <c:v>0.52868055555555549</c:v>
                </c:pt>
                <c:pt idx="1264">
                  <c:v>0.52937500000000004</c:v>
                </c:pt>
                <c:pt idx="1265">
                  <c:v>0.53006944444444437</c:v>
                </c:pt>
                <c:pt idx="1266">
                  <c:v>0.53076388888888892</c:v>
                </c:pt>
                <c:pt idx="1267">
                  <c:v>0.53145833333333337</c:v>
                </c:pt>
                <c:pt idx="1268">
                  <c:v>0.53215277777777781</c:v>
                </c:pt>
                <c:pt idx="1269">
                  <c:v>0.53284722222222225</c:v>
                </c:pt>
                <c:pt idx="1270">
                  <c:v>0.53354166666666669</c:v>
                </c:pt>
                <c:pt idx="1271">
                  <c:v>0.53423611111111113</c:v>
                </c:pt>
                <c:pt idx="1272">
                  <c:v>0.53493055555555558</c:v>
                </c:pt>
                <c:pt idx="1273">
                  <c:v>0.53562500000000002</c:v>
                </c:pt>
                <c:pt idx="1274">
                  <c:v>0.53631944444444446</c:v>
                </c:pt>
                <c:pt idx="1275">
                  <c:v>0.5370138888888889</c:v>
                </c:pt>
                <c:pt idx="1276">
                  <c:v>0.53770833333333334</c:v>
                </c:pt>
                <c:pt idx="1277">
                  <c:v>0.53840277777777779</c:v>
                </c:pt>
                <c:pt idx="1278">
                  <c:v>0.53909722222222223</c:v>
                </c:pt>
                <c:pt idx="1279">
                  <c:v>0.53979166666666667</c:v>
                </c:pt>
                <c:pt idx="1280">
                  <c:v>0.54048611111111111</c:v>
                </c:pt>
                <c:pt idx="1281">
                  <c:v>0.54118055555555555</c:v>
                </c:pt>
                <c:pt idx="1282">
                  <c:v>0.541875</c:v>
                </c:pt>
                <c:pt idx="1283">
                  <c:v>0.54256944444444444</c:v>
                </c:pt>
                <c:pt idx="1284">
                  <c:v>0.54326388888888888</c:v>
                </c:pt>
                <c:pt idx="1285">
                  <c:v>0.54395833333333332</c:v>
                </c:pt>
                <c:pt idx="1286">
                  <c:v>0.54465277777777776</c:v>
                </c:pt>
                <c:pt idx="1287">
                  <c:v>0.54534722222222221</c:v>
                </c:pt>
                <c:pt idx="1288">
                  <c:v>0.54604166666666665</c:v>
                </c:pt>
                <c:pt idx="1289">
                  <c:v>0.54673611111111109</c:v>
                </c:pt>
                <c:pt idx="1290">
                  <c:v>0.54743055555555553</c:v>
                </c:pt>
                <c:pt idx="1291">
                  <c:v>0.54812499999999997</c:v>
                </c:pt>
                <c:pt idx="1292">
                  <c:v>0.54881944444444442</c:v>
                </c:pt>
                <c:pt idx="1293">
                  <c:v>0.54951388888888886</c:v>
                </c:pt>
                <c:pt idx="1294">
                  <c:v>0.5502083333333333</c:v>
                </c:pt>
                <c:pt idx="1295">
                  <c:v>0.55090277777777785</c:v>
                </c:pt>
                <c:pt idx="1296">
                  <c:v>0.55159722222222218</c:v>
                </c:pt>
                <c:pt idx="1297">
                  <c:v>0.55229166666666674</c:v>
                </c:pt>
                <c:pt idx="1298">
                  <c:v>0.55298611111111107</c:v>
                </c:pt>
                <c:pt idx="1299">
                  <c:v>0.55368055555555562</c:v>
                </c:pt>
                <c:pt idx="1300">
                  <c:v>0.55437499999999995</c:v>
                </c:pt>
                <c:pt idx="1301">
                  <c:v>0.5550694444444445</c:v>
                </c:pt>
                <c:pt idx="1302">
                  <c:v>0.55576388888888884</c:v>
                </c:pt>
                <c:pt idx="1303">
                  <c:v>0.55645833333333339</c:v>
                </c:pt>
                <c:pt idx="1304">
                  <c:v>0.55715277777777772</c:v>
                </c:pt>
                <c:pt idx="1305">
                  <c:v>0.55784722222222227</c:v>
                </c:pt>
                <c:pt idx="1306">
                  <c:v>0.5585416666666666</c:v>
                </c:pt>
                <c:pt idx="1307">
                  <c:v>0.55923611111111116</c:v>
                </c:pt>
                <c:pt idx="1308">
                  <c:v>0.55993055555555549</c:v>
                </c:pt>
                <c:pt idx="1309">
                  <c:v>0.56062500000000004</c:v>
                </c:pt>
                <c:pt idx="1310">
                  <c:v>0.56131944444444448</c:v>
                </c:pt>
                <c:pt idx="1311">
                  <c:v>0.56201388888888892</c:v>
                </c:pt>
                <c:pt idx="1312">
                  <c:v>0.56270833333333337</c:v>
                </c:pt>
                <c:pt idx="1313">
                  <c:v>0.56340277777777781</c:v>
                </c:pt>
                <c:pt idx="1314">
                  <c:v>0.56409722222222225</c:v>
                </c:pt>
                <c:pt idx="1315">
                  <c:v>0.56479166666666669</c:v>
                </c:pt>
                <c:pt idx="1316">
                  <c:v>0.56548611111111113</c:v>
                </c:pt>
                <c:pt idx="1317">
                  <c:v>0.56618055555555558</c:v>
                </c:pt>
                <c:pt idx="1318">
                  <c:v>0.56687500000000002</c:v>
                </c:pt>
                <c:pt idx="1319">
                  <c:v>0.56756944444444446</c:v>
                </c:pt>
                <c:pt idx="1320">
                  <c:v>0.5682638888888889</c:v>
                </c:pt>
                <c:pt idx="1321">
                  <c:v>0.56895833333333334</c:v>
                </c:pt>
                <c:pt idx="1322">
                  <c:v>0.56965277777777779</c:v>
                </c:pt>
                <c:pt idx="1323">
                  <c:v>0.57035879629629627</c:v>
                </c:pt>
                <c:pt idx="1324">
                  <c:v>0.57105324074074071</c:v>
                </c:pt>
                <c:pt idx="1325">
                  <c:v>0.57174768518518515</c:v>
                </c:pt>
                <c:pt idx="1326">
                  <c:v>0.5724421296296297</c:v>
                </c:pt>
                <c:pt idx="1327">
                  <c:v>0.57313657407407403</c:v>
                </c:pt>
                <c:pt idx="1328">
                  <c:v>0.57383101851851859</c:v>
                </c:pt>
                <c:pt idx="1329">
                  <c:v>0.57452546296296292</c:v>
                </c:pt>
                <c:pt idx="1330">
                  <c:v>0.57521990740740747</c:v>
                </c:pt>
                <c:pt idx="1331">
                  <c:v>0.5759143518518518</c:v>
                </c:pt>
                <c:pt idx="1332">
                  <c:v>0.57660879629629636</c:v>
                </c:pt>
                <c:pt idx="1333">
                  <c:v>0.57730324074074069</c:v>
                </c:pt>
                <c:pt idx="1334">
                  <c:v>0.57799768518518524</c:v>
                </c:pt>
                <c:pt idx="1335">
                  <c:v>0.57869212962962957</c:v>
                </c:pt>
                <c:pt idx="1336">
                  <c:v>0.57938657407407412</c:v>
                </c:pt>
                <c:pt idx="1337">
                  <c:v>0.58008101851851845</c:v>
                </c:pt>
                <c:pt idx="1338">
                  <c:v>0.58077546296296301</c:v>
                </c:pt>
                <c:pt idx="1339">
                  <c:v>0.58146990740740734</c:v>
                </c:pt>
                <c:pt idx="1340">
                  <c:v>0.58216435185185189</c:v>
                </c:pt>
                <c:pt idx="1341">
                  <c:v>0.58285879629629633</c:v>
                </c:pt>
                <c:pt idx="1342">
                  <c:v>0.58355324074074078</c:v>
                </c:pt>
                <c:pt idx="1343">
                  <c:v>0.58424768518518522</c:v>
                </c:pt>
                <c:pt idx="1344">
                  <c:v>0.58494212962962966</c:v>
                </c:pt>
                <c:pt idx="1345">
                  <c:v>0.5856365740740741</c:v>
                </c:pt>
                <c:pt idx="1346">
                  <c:v>0.58633101851851854</c:v>
                </c:pt>
                <c:pt idx="1347">
                  <c:v>0.58702546296296299</c:v>
                </c:pt>
                <c:pt idx="1348">
                  <c:v>0.58771990740740743</c:v>
                </c:pt>
                <c:pt idx="1349">
                  <c:v>0.58841435185185187</c:v>
                </c:pt>
                <c:pt idx="1350">
                  <c:v>0.58910879629629631</c:v>
                </c:pt>
                <c:pt idx="1351">
                  <c:v>0.58980324074074075</c:v>
                </c:pt>
                <c:pt idx="1352">
                  <c:v>0.59049768518518519</c:v>
                </c:pt>
                <c:pt idx="1353">
                  <c:v>0.59119212962962964</c:v>
                </c:pt>
                <c:pt idx="1354">
                  <c:v>0.59188657407407408</c:v>
                </c:pt>
                <c:pt idx="1355">
                  <c:v>0.59258101851851852</c:v>
                </c:pt>
                <c:pt idx="1356">
                  <c:v>0.59327546296296296</c:v>
                </c:pt>
                <c:pt idx="1357">
                  <c:v>0.5939699074074074</c:v>
                </c:pt>
                <c:pt idx="1358">
                  <c:v>0.59466435185185185</c:v>
                </c:pt>
                <c:pt idx="1359">
                  <c:v>0.59535879629629629</c:v>
                </c:pt>
                <c:pt idx="1360">
                  <c:v>0.59605324074074073</c:v>
                </c:pt>
                <c:pt idx="1361">
                  <c:v>0.59674768518518517</c:v>
                </c:pt>
                <c:pt idx="1362">
                  <c:v>0.59744212962962961</c:v>
                </c:pt>
                <c:pt idx="1363">
                  <c:v>0.59813657407407406</c:v>
                </c:pt>
                <c:pt idx="1364">
                  <c:v>0.5988310185185185</c:v>
                </c:pt>
                <c:pt idx="1365">
                  <c:v>0.59952546296296294</c:v>
                </c:pt>
                <c:pt idx="1366">
                  <c:v>0.60021990740740738</c:v>
                </c:pt>
                <c:pt idx="1367">
                  <c:v>0.60091435185185182</c:v>
                </c:pt>
                <c:pt idx="1368">
                  <c:v>0.60160879629629627</c:v>
                </c:pt>
                <c:pt idx="1369">
                  <c:v>0.60230324074074071</c:v>
                </c:pt>
                <c:pt idx="1370">
                  <c:v>0.60299768518518515</c:v>
                </c:pt>
                <c:pt idx="1371">
                  <c:v>0.6036921296296297</c:v>
                </c:pt>
                <c:pt idx="1372">
                  <c:v>0.60438657407407403</c:v>
                </c:pt>
                <c:pt idx="1373">
                  <c:v>0.60508101851851859</c:v>
                </c:pt>
                <c:pt idx="1374">
                  <c:v>0.60577546296296292</c:v>
                </c:pt>
                <c:pt idx="1375">
                  <c:v>0.60646990740740747</c:v>
                </c:pt>
                <c:pt idx="1376">
                  <c:v>0.6071643518518518</c:v>
                </c:pt>
                <c:pt idx="1377">
                  <c:v>0.60785879629629636</c:v>
                </c:pt>
                <c:pt idx="1378">
                  <c:v>0.60855324074074069</c:v>
                </c:pt>
                <c:pt idx="1379">
                  <c:v>0.60924768518518524</c:v>
                </c:pt>
                <c:pt idx="1380">
                  <c:v>0.60994212962962957</c:v>
                </c:pt>
                <c:pt idx="1381">
                  <c:v>0.61063657407407412</c:v>
                </c:pt>
                <c:pt idx="1382">
                  <c:v>0.61133101851851845</c:v>
                </c:pt>
                <c:pt idx="1383">
                  <c:v>0.61202546296296301</c:v>
                </c:pt>
                <c:pt idx="1384">
                  <c:v>0.61271990740740734</c:v>
                </c:pt>
                <c:pt idx="1385">
                  <c:v>0.61341435185185189</c:v>
                </c:pt>
                <c:pt idx="1386">
                  <c:v>0.61410879629629633</c:v>
                </c:pt>
                <c:pt idx="1387">
                  <c:v>0.61480324074074078</c:v>
                </c:pt>
                <c:pt idx="1388">
                  <c:v>0.61549768518518522</c:v>
                </c:pt>
                <c:pt idx="1389">
                  <c:v>0.61619212962962966</c:v>
                </c:pt>
                <c:pt idx="1390">
                  <c:v>0.6168865740740741</c:v>
                </c:pt>
                <c:pt idx="1391">
                  <c:v>0.61758101851851854</c:v>
                </c:pt>
                <c:pt idx="1392">
                  <c:v>0.61827546296296299</c:v>
                </c:pt>
                <c:pt idx="1393">
                  <c:v>0.61896990740740743</c:v>
                </c:pt>
                <c:pt idx="1394">
                  <c:v>0.61966435185185187</c:v>
                </c:pt>
                <c:pt idx="1395">
                  <c:v>0.62035879629629631</c:v>
                </c:pt>
                <c:pt idx="1396">
                  <c:v>0.62105324074074075</c:v>
                </c:pt>
                <c:pt idx="1397">
                  <c:v>0.62174768518518519</c:v>
                </c:pt>
                <c:pt idx="1398">
                  <c:v>0.62244212962962964</c:v>
                </c:pt>
                <c:pt idx="1399">
                  <c:v>0.62314814814814812</c:v>
                </c:pt>
                <c:pt idx="1400">
                  <c:v>0.62384259259259256</c:v>
                </c:pt>
                <c:pt idx="1401">
                  <c:v>0.624537037037037</c:v>
                </c:pt>
                <c:pt idx="1402">
                  <c:v>0.62523148148148155</c:v>
                </c:pt>
                <c:pt idx="1403">
                  <c:v>0.62592592592592589</c:v>
                </c:pt>
                <c:pt idx="1404">
                  <c:v>0.62662037037037044</c:v>
                </c:pt>
                <c:pt idx="1405">
                  <c:v>0.62731481481481477</c:v>
                </c:pt>
                <c:pt idx="1406">
                  <c:v>0.62800925925925932</c:v>
                </c:pt>
                <c:pt idx="1407">
                  <c:v>0.62870370370370365</c:v>
                </c:pt>
                <c:pt idx="1408">
                  <c:v>0.62939814814814821</c:v>
                </c:pt>
                <c:pt idx="1409">
                  <c:v>0.63009259259259254</c:v>
                </c:pt>
                <c:pt idx="1410">
                  <c:v>0.63078703703703709</c:v>
                </c:pt>
                <c:pt idx="1411">
                  <c:v>0.63148148148148142</c:v>
                </c:pt>
                <c:pt idx="1412">
                  <c:v>0.63217592592592597</c:v>
                </c:pt>
                <c:pt idx="1413">
                  <c:v>0.63287037037037031</c:v>
                </c:pt>
                <c:pt idx="1414">
                  <c:v>0.63356481481481486</c:v>
                </c:pt>
                <c:pt idx="1415">
                  <c:v>0.63425925925925919</c:v>
                </c:pt>
                <c:pt idx="1416">
                  <c:v>0.63495370370370374</c:v>
                </c:pt>
                <c:pt idx="1417">
                  <c:v>0.63564814814814818</c:v>
                </c:pt>
                <c:pt idx="1418">
                  <c:v>0.63634259259259263</c:v>
                </c:pt>
                <c:pt idx="1419">
                  <c:v>0.63703703703703707</c:v>
                </c:pt>
                <c:pt idx="1420">
                  <c:v>0.63773148148148151</c:v>
                </c:pt>
                <c:pt idx="1421">
                  <c:v>0.63842592592592595</c:v>
                </c:pt>
                <c:pt idx="1422">
                  <c:v>0.63912037037037039</c:v>
                </c:pt>
                <c:pt idx="1423">
                  <c:v>0.63981481481481484</c:v>
                </c:pt>
                <c:pt idx="1424">
                  <c:v>0.64050925925925928</c:v>
                </c:pt>
                <c:pt idx="1425">
                  <c:v>0.64120370370370372</c:v>
                </c:pt>
                <c:pt idx="1426">
                  <c:v>0.64189814814814816</c:v>
                </c:pt>
                <c:pt idx="1427">
                  <c:v>0.6425925925925926</c:v>
                </c:pt>
                <c:pt idx="1428">
                  <c:v>0.64328703703703705</c:v>
                </c:pt>
                <c:pt idx="1429">
                  <c:v>0.64398148148148149</c:v>
                </c:pt>
                <c:pt idx="1430">
                  <c:v>0.64467592592592593</c:v>
                </c:pt>
                <c:pt idx="1431">
                  <c:v>0.64537037037037037</c:v>
                </c:pt>
                <c:pt idx="1432">
                  <c:v>0.64606481481481481</c:v>
                </c:pt>
                <c:pt idx="1433">
                  <c:v>0.64675925925925926</c:v>
                </c:pt>
                <c:pt idx="1434">
                  <c:v>0.6474537037037037</c:v>
                </c:pt>
                <c:pt idx="1435">
                  <c:v>0.64814814814814814</c:v>
                </c:pt>
                <c:pt idx="1436">
                  <c:v>0.64884259259259258</c:v>
                </c:pt>
                <c:pt idx="1437">
                  <c:v>0.64953703703703702</c:v>
                </c:pt>
                <c:pt idx="1438">
                  <c:v>0.65023148148148147</c:v>
                </c:pt>
                <c:pt idx="1439">
                  <c:v>0.65092592592592591</c:v>
                </c:pt>
              </c:numCache>
            </c:numRef>
          </c:cat>
          <c:val>
            <c:numRef>
              <c:f>Sheet1!$B$2:$B$1441</c:f>
              <c:numCache>
                <c:formatCode>General</c:formatCode>
                <c:ptCount val="1440"/>
                <c:pt idx="0" formatCode="0">
                  <c:v>62</c:v>
                </c:pt>
                <c:pt idx="1">
                  <c:v>62</c:v>
                </c:pt>
                <c:pt idx="2">
                  <c:v>62</c:v>
                </c:pt>
                <c:pt idx="3">
                  <c:v>62</c:v>
                </c:pt>
                <c:pt idx="4">
                  <c:v>61</c:v>
                </c:pt>
                <c:pt idx="5">
                  <c:v>61</c:v>
                </c:pt>
                <c:pt idx="6">
                  <c:v>61</c:v>
                </c:pt>
                <c:pt idx="7">
                  <c:v>61</c:v>
                </c:pt>
                <c:pt idx="8">
                  <c:v>61</c:v>
                </c:pt>
                <c:pt idx="9">
                  <c:v>61</c:v>
                </c:pt>
                <c:pt idx="10">
                  <c:v>61</c:v>
                </c:pt>
                <c:pt idx="11">
                  <c:v>61</c:v>
                </c:pt>
                <c:pt idx="12">
                  <c:v>61</c:v>
                </c:pt>
                <c:pt idx="13">
                  <c:v>61</c:v>
                </c:pt>
                <c:pt idx="14">
                  <c:v>61</c:v>
                </c:pt>
                <c:pt idx="15">
                  <c:v>61</c:v>
                </c:pt>
                <c:pt idx="16">
                  <c:v>61</c:v>
                </c:pt>
                <c:pt idx="17">
                  <c:v>61</c:v>
                </c:pt>
                <c:pt idx="18">
                  <c:v>61</c:v>
                </c:pt>
                <c:pt idx="19">
                  <c:v>60</c:v>
                </c:pt>
                <c:pt idx="20">
                  <c:v>61</c:v>
                </c:pt>
                <c:pt idx="21">
                  <c:v>61</c:v>
                </c:pt>
                <c:pt idx="22">
                  <c:v>61</c:v>
                </c:pt>
                <c:pt idx="23">
                  <c:v>60</c:v>
                </c:pt>
                <c:pt idx="24">
                  <c:v>60</c:v>
                </c:pt>
                <c:pt idx="25">
                  <c:v>60</c:v>
                </c:pt>
                <c:pt idx="26">
                  <c:v>60</c:v>
                </c:pt>
                <c:pt idx="27">
                  <c:v>59</c:v>
                </c:pt>
                <c:pt idx="28">
                  <c:v>59</c:v>
                </c:pt>
                <c:pt idx="29">
                  <c:v>59</c:v>
                </c:pt>
                <c:pt idx="30">
                  <c:v>59</c:v>
                </c:pt>
                <c:pt idx="31">
                  <c:v>59</c:v>
                </c:pt>
                <c:pt idx="32">
                  <c:v>59</c:v>
                </c:pt>
                <c:pt idx="33">
                  <c:v>58</c:v>
                </c:pt>
                <c:pt idx="34">
                  <c:v>59</c:v>
                </c:pt>
                <c:pt idx="35">
                  <c:v>59</c:v>
                </c:pt>
                <c:pt idx="36">
                  <c:v>58</c:v>
                </c:pt>
                <c:pt idx="37">
                  <c:v>58</c:v>
                </c:pt>
                <c:pt idx="38">
                  <c:v>58</c:v>
                </c:pt>
                <c:pt idx="39">
                  <c:v>58</c:v>
                </c:pt>
                <c:pt idx="40">
                  <c:v>58</c:v>
                </c:pt>
                <c:pt idx="41">
                  <c:v>59</c:v>
                </c:pt>
                <c:pt idx="42">
                  <c:v>58</c:v>
                </c:pt>
                <c:pt idx="43">
                  <c:v>59</c:v>
                </c:pt>
                <c:pt idx="44">
                  <c:v>58</c:v>
                </c:pt>
                <c:pt idx="45">
                  <c:v>58</c:v>
                </c:pt>
                <c:pt idx="46">
                  <c:v>59</c:v>
                </c:pt>
                <c:pt idx="47">
                  <c:v>59</c:v>
                </c:pt>
                <c:pt idx="48">
                  <c:v>58</c:v>
                </c:pt>
                <c:pt idx="49">
                  <c:v>58</c:v>
                </c:pt>
                <c:pt idx="50">
                  <c:v>58</c:v>
                </c:pt>
                <c:pt idx="51">
                  <c:v>58</c:v>
                </c:pt>
                <c:pt idx="52">
                  <c:v>58</c:v>
                </c:pt>
                <c:pt idx="53">
                  <c:v>58</c:v>
                </c:pt>
                <c:pt idx="54">
                  <c:v>58</c:v>
                </c:pt>
                <c:pt idx="55">
                  <c:v>58</c:v>
                </c:pt>
                <c:pt idx="56">
                  <c:v>58</c:v>
                </c:pt>
                <c:pt idx="57">
                  <c:v>58</c:v>
                </c:pt>
                <c:pt idx="58">
                  <c:v>58</c:v>
                </c:pt>
                <c:pt idx="59">
                  <c:v>58</c:v>
                </c:pt>
                <c:pt idx="60">
                  <c:v>58</c:v>
                </c:pt>
                <c:pt idx="61">
                  <c:v>58</c:v>
                </c:pt>
                <c:pt idx="62">
                  <c:v>58</c:v>
                </c:pt>
                <c:pt idx="63">
                  <c:v>58</c:v>
                </c:pt>
                <c:pt idx="64">
                  <c:v>58</c:v>
                </c:pt>
                <c:pt idx="65">
                  <c:v>57</c:v>
                </c:pt>
                <c:pt idx="66">
                  <c:v>57</c:v>
                </c:pt>
                <c:pt idx="67">
                  <c:v>58</c:v>
                </c:pt>
                <c:pt idx="68">
                  <c:v>58</c:v>
                </c:pt>
                <c:pt idx="69">
                  <c:v>58</c:v>
                </c:pt>
                <c:pt idx="70">
                  <c:v>58</c:v>
                </c:pt>
                <c:pt idx="71">
                  <c:v>58</c:v>
                </c:pt>
                <c:pt idx="72">
                  <c:v>58</c:v>
                </c:pt>
                <c:pt idx="73">
                  <c:v>58</c:v>
                </c:pt>
                <c:pt idx="74">
                  <c:v>58</c:v>
                </c:pt>
                <c:pt idx="75">
                  <c:v>58</c:v>
                </c:pt>
                <c:pt idx="76">
                  <c:v>58</c:v>
                </c:pt>
                <c:pt idx="77">
                  <c:v>58</c:v>
                </c:pt>
                <c:pt idx="78">
                  <c:v>58</c:v>
                </c:pt>
                <c:pt idx="79">
                  <c:v>59</c:v>
                </c:pt>
                <c:pt idx="80">
                  <c:v>58</c:v>
                </c:pt>
                <c:pt idx="81">
                  <c:v>58</c:v>
                </c:pt>
                <c:pt idx="82">
                  <c:v>58</c:v>
                </c:pt>
                <c:pt idx="83">
                  <c:v>58</c:v>
                </c:pt>
                <c:pt idx="84">
                  <c:v>58</c:v>
                </c:pt>
                <c:pt idx="85">
                  <c:v>58</c:v>
                </c:pt>
                <c:pt idx="86">
                  <c:v>58</c:v>
                </c:pt>
                <c:pt idx="87">
                  <c:v>58</c:v>
                </c:pt>
                <c:pt idx="88">
                  <c:v>58</c:v>
                </c:pt>
                <c:pt idx="89">
                  <c:v>58</c:v>
                </c:pt>
                <c:pt idx="90">
                  <c:v>57</c:v>
                </c:pt>
                <c:pt idx="91">
                  <c:v>58</c:v>
                </c:pt>
                <c:pt idx="92">
                  <c:v>58</c:v>
                </c:pt>
                <c:pt idx="93">
                  <c:v>57</c:v>
                </c:pt>
                <c:pt idx="94">
                  <c:v>56</c:v>
                </c:pt>
                <c:pt idx="95">
                  <c:v>56</c:v>
                </c:pt>
                <c:pt idx="96">
                  <c:v>56</c:v>
                </c:pt>
                <c:pt idx="97">
                  <c:v>56</c:v>
                </c:pt>
                <c:pt idx="98">
                  <c:v>56</c:v>
                </c:pt>
                <c:pt idx="99">
                  <c:v>56</c:v>
                </c:pt>
                <c:pt idx="100">
                  <c:v>56</c:v>
                </c:pt>
                <c:pt idx="101">
                  <c:v>56</c:v>
                </c:pt>
                <c:pt idx="102">
                  <c:v>56</c:v>
                </c:pt>
                <c:pt idx="103">
                  <c:v>56</c:v>
                </c:pt>
                <c:pt idx="104">
                  <c:v>56</c:v>
                </c:pt>
                <c:pt idx="105">
                  <c:v>56</c:v>
                </c:pt>
                <c:pt idx="106">
                  <c:v>56</c:v>
                </c:pt>
                <c:pt idx="107">
                  <c:v>56</c:v>
                </c:pt>
                <c:pt idx="108">
                  <c:v>56</c:v>
                </c:pt>
                <c:pt idx="109">
                  <c:v>56</c:v>
                </c:pt>
                <c:pt idx="110">
                  <c:v>56</c:v>
                </c:pt>
                <c:pt idx="111">
                  <c:v>56</c:v>
                </c:pt>
                <c:pt idx="112">
                  <c:v>57</c:v>
                </c:pt>
                <c:pt idx="113">
                  <c:v>56</c:v>
                </c:pt>
                <c:pt idx="114">
                  <c:v>57</c:v>
                </c:pt>
                <c:pt idx="115">
                  <c:v>56</c:v>
                </c:pt>
                <c:pt idx="116">
                  <c:v>56</c:v>
                </c:pt>
                <c:pt idx="117">
                  <c:v>57</c:v>
                </c:pt>
                <c:pt idx="118">
                  <c:v>56</c:v>
                </c:pt>
                <c:pt idx="119">
                  <c:v>56</c:v>
                </c:pt>
                <c:pt idx="120">
                  <c:v>57</c:v>
                </c:pt>
                <c:pt idx="121">
                  <c:v>56</c:v>
                </c:pt>
                <c:pt idx="122">
                  <c:v>56</c:v>
                </c:pt>
                <c:pt idx="123">
                  <c:v>56</c:v>
                </c:pt>
                <c:pt idx="124">
                  <c:v>56</c:v>
                </c:pt>
                <c:pt idx="125">
                  <c:v>56</c:v>
                </c:pt>
                <c:pt idx="126">
                  <c:v>56</c:v>
                </c:pt>
                <c:pt idx="127">
                  <c:v>56</c:v>
                </c:pt>
                <c:pt idx="128">
                  <c:v>56</c:v>
                </c:pt>
                <c:pt idx="129">
                  <c:v>55</c:v>
                </c:pt>
                <c:pt idx="130">
                  <c:v>56</c:v>
                </c:pt>
                <c:pt idx="131">
                  <c:v>55</c:v>
                </c:pt>
                <c:pt idx="132">
                  <c:v>56</c:v>
                </c:pt>
                <c:pt idx="133">
                  <c:v>55</c:v>
                </c:pt>
                <c:pt idx="134">
                  <c:v>55</c:v>
                </c:pt>
                <c:pt idx="135">
                  <c:v>55</c:v>
                </c:pt>
                <c:pt idx="136">
                  <c:v>55</c:v>
                </c:pt>
                <c:pt idx="137">
                  <c:v>55</c:v>
                </c:pt>
                <c:pt idx="138">
                  <c:v>55</c:v>
                </c:pt>
                <c:pt idx="139">
                  <c:v>55</c:v>
                </c:pt>
                <c:pt idx="140">
                  <c:v>54</c:v>
                </c:pt>
                <c:pt idx="141">
                  <c:v>54</c:v>
                </c:pt>
                <c:pt idx="142">
                  <c:v>53</c:v>
                </c:pt>
                <c:pt idx="143">
                  <c:v>53</c:v>
                </c:pt>
                <c:pt idx="144">
                  <c:v>53</c:v>
                </c:pt>
                <c:pt idx="145">
                  <c:v>53</c:v>
                </c:pt>
                <c:pt idx="146">
                  <c:v>53</c:v>
                </c:pt>
                <c:pt idx="147">
                  <c:v>53</c:v>
                </c:pt>
                <c:pt idx="148">
                  <c:v>53</c:v>
                </c:pt>
                <c:pt idx="149">
                  <c:v>53</c:v>
                </c:pt>
                <c:pt idx="150">
                  <c:v>53</c:v>
                </c:pt>
                <c:pt idx="151">
                  <c:v>53</c:v>
                </c:pt>
                <c:pt idx="152">
                  <c:v>53</c:v>
                </c:pt>
                <c:pt idx="153">
                  <c:v>53</c:v>
                </c:pt>
                <c:pt idx="154">
                  <c:v>53</c:v>
                </c:pt>
                <c:pt idx="155">
                  <c:v>52</c:v>
                </c:pt>
                <c:pt idx="156">
                  <c:v>52</c:v>
                </c:pt>
                <c:pt idx="157">
                  <c:v>52</c:v>
                </c:pt>
                <c:pt idx="158">
                  <c:v>52</c:v>
                </c:pt>
                <c:pt idx="159">
                  <c:v>52</c:v>
                </c:pt>
                <c:pt idx="160">
                  <c:v>51</c:v>
                </c:pt>
                <c:pt idx="161">
                  <c:v>51</c:v>
                </c:pt>
                <c:pt idx="162">
                  <c:v>50</c:v>
                </c:pt>
                <c:pt idx="163">
                  <c:v>50</c:v>
                </c:pt>
                <c:pt idx="164">
                  <c:v>51</c:v>
                </c:pt>
                <c:pt idx="165">
                  <c:v>50</c:v>
                </c:pt>
                <c:pt idx="166">
                  <c:v>51</c:v>
                </c:pt>
                <c:pt idx="167">
                  <c:v>51</c:v>
                </c:pt>
                <c:pt idx="168">
                  <c:v>51</c:v>
                </c:pt>
                <c:pt idx="169">
                  <c:v>52</c:v>
                </c:pt>
                <c:pt idx="170">
                  <c:v>52</c:v>
                </c:pt>
                <c:pt idx="171">
                  <c:v>51</c:v>
                </c:pt>
                <c:pt idx="172">
                  <c:v>51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49</c:v>
                </c:pt>
                <c:pt idx="181">
                  <c:v>49</c:v>
                </c:pt>
                <c:pt idx="182">
                  <c:v>49</c:v>
                </c:pt>
                <c:pt idx="183">
                  <c:v>49</c:v>
                </c:pt>
                <c:pt idx="184">
                  <c:v>49</c:v>
                </c:pt>
                <c:pt idx="185">
                  <c:v>49</c:v>
                </c:pt>
                <c:pt idx="186">
                  <c:v>49</c:v>
                </c:pt>
                <c:pt idx="187">
                  <c:v>49</c:v>
                </c:pt>
                <c:pt idx="188">
                  <c:v>49</c:v>
                </c:pt>
                <c:pt idx="189">
                  <c:v>49</c:v>
                </c:pt>
                <c:pt idx="190">
                  <c:v>49</c:v>
                </c:pt>
                <c:pt idx="191">
                  <c:v>49</c:v>
                </c:pt>
                <c:pt idx="192">
                  <c:v>49</c:v>
                </c:pt>
                <c:pt idx="193">
                  <c:v>49</c:v>
                </c:pt>
                <c:pt idx="194">
                  <c:v>49</c:v>
                </c:pt>
                <c:pt idx="195">
                  <c:v>48</c:v>
                </c:pt>
                <c:pt idx="196">
                  <c:v>48</c:v>
                </c:pt>
                <c:pt idx="197">
                  <c:v>49</c:v>
                </c:pt>
                <c:pt idx="198">
                  <c:v>48</c:v>
                </c:pt>
                <c:pt idx="199">
                  <c:v>48</c:v>
                </c:pt>
                <c:pt idx="200">
                  <c:v>48</c:v>
                </c:pt>
                <c:pt idx="201">
                  <c:v>48</c:v>
                </c:pt>
                <c:pt idx="202">
                  <c:v>48</c:v>
                </c:pt>
                <c:pt idx="203">
                  <c:v>47</c:v>
                </c:pt>
                <c:pt idx="204">
                  <c:v>47</c:v>
                </c:pt>
                <c:pt idx="205">
                  <c:v>47</c:v>
                </c:pt>
                <c:pt idx="206">
                  <c:v>47</c:v>
                </c:pt>
                <c:pt idx="207">
                  <c:v>47</c:v>
                </c:pt>
                <c:pt idx="208">
                  <c:v>47</c:v>
                </c:pt>
                <c:pt idx="209">
                  <c:v>47</c:v>
                </c:pt>
                <c:pt idx="210">
                  <c:v>47</c:v>
                </c:pt>
                <c:pt idx="211">
                  <c:v>47</c:v>
                </c:pt>
                <c:pt idx="212">
                  <c:v>46</c:v>
                </c:pt>
                <c:pt idx="213">
                  <c:v>47</c:v>
                </c:pt>
                <c:pt idx="214">
                  <c:v>47</c:v>
                </c:pt>
                <c:pt idx="215">
                  <c:v>46</c:v>
                </c:pt>
                <c:pt idx="216">
                  <c:v>46</c:v>
                </c:pt>
                <c:pt idx="217">
                  <c:v>46</c:v>
                </c:pt>
                <c:pt idx="218">
                  <c:v>46</c:v>
                </c:pt>
                <c:pt idx="219">
                  <c:v>46</c:v>
                </c:pt>
                <c:pt idx="220">
                  <c:v>46</c:v>
                </c:pt>
                <c:pt idx="221">
                  <c:v>46</c:v>
                </c:pt>
                <c:pt idx="222">
                  <c:v>46</c:v>
                </c:pt>
                <c:pt idx="223">
                  <c:v>46</c:v>
                </c:pt>
                <c:pt idx="224">
                  <c:v>46</c:v>
                </c:pt>
                <c:pt idx="225">
                  <c:v>46</c:v>
                </c:pt>
                <c:pt idx="226">
                  <c:v>46</c:v>
                </c:pt>
                <c:pt idx="227">
                  <c:v>46</c:v>
                </c:pt>
                <c:pt idx="228">
                  <c:v>46</c:v>
                </c:pt>
                <c:pt idx="229">
                  <c:v>46</c:v>
                </c:pt>
                <c:pt idx="230">
                  <c:v>46</c:v>
                </c:pt>
                <c:pt idx="231">
                  <c:v>46</c:v>
                </c:pt>
                <c:pt idx="232">
                  <c:v>45</c:v>
                </c:pt>
                <c:pt idx="233">
                  <c:v>45</c:v>
                </c:pt>
                <c:pt idx="234">
                  <c:v>45</c:v>
                </c:pt>
                <c:pt idx="235">
                  <c:v>45</c:v>
                </c:pt>
                <c:pt idx="236">
                  <c:v>45</c:v>
                </c:pt>
                <c:pt idx="237">
                  <c:v>45</c:v>
                </c:pt>
                <c:pt idx="238">
                  <c:v>44</c:v>
                </c:pt>
                <c:pt idx="239">
                  <c:v>44</c:v>
                </c:pt>
                <c:pt idx="240">
                  <c:v>44</c:v>
                </c:pt>
                <c:pt idx="241">
                  <c:v>44</c:v>
                </c:pt>
                <c:pt idx="242">
                  <c:v>44</c:v>
                </c:pt>
                <c:pt idx="243">
                  <c:v>43</c:v>
                </c:pt>
                <c:pt idx="244">
                  <c:v>44</c:v>
                </c:pt>
                <c:pt idx="245">
                  <c:v>43</c:v>
                </c:pt>
                <c:pt idx="246">
                  <c:v>43</c:v>
                </c:pt>
                <c:pt idx="247">
                  <c:v>43</c:v>
                </c:pt>
                <c:pt idx="248">
                  <c:v>43</c:v>
                </c:pt>
                <c:pt idx="249">
                  <c:v>42</c:v>
                </c:pt>
                <c:pt idx="250">
                  <c:v>42</c:v>
                </c:pt>
                <c:pt idx="251">
                  <c:v>41</c:v>
                </c:pt>
                <c:pt idx="252">
                  <c:v>41</c:v>
                </c:pt>
                <c:pt idx="253">
                  <c:v>41</c:v>
                </c:pt>
                <c:pt idx="254">
                  <c:v>41</c:v>
                </c:pt>
                <c:pt idx="255">
                  <c:v>41</c:v>
                </c:pt>
                <c:pt idx="256">
                  <c:v>40</c:v>
                </c:pt>
                <c:pt idx="257">
                  <c:v>41</c:v>
                </c:pt>
                <c:pt idx="258">
                  <c:v>41</c:v>
                </c:pt>
                <c:pt idx="259">
                  <c:v>40</c:v>
                </c:pt>
                <c:pt idx="260">
                  <c:v>40</c:v>
                </c:pt>
                <c:pt idx="261">
                  <c:v>40</c:v>
                </c:pt>
                <c:pt idx="262">
                  <c:v>40</c:v>
                </c:pt>
                <c:pt idx="263">
                  <c:v>40</c:v>
                </c:pt>
                <c:pt idx="264">
                  <c:v>40</c:v>
                </c:pt>
                <c:pt idx="265">
                  <c:v>40</c:v>
                </c:pt>
                <c:pt idx="266">
                  <c:v>40</c:v>
                </c:pt>
                <c:pt idx="267">
                  <c:v>40</c:v>
                </c:pt>
                <c:pt idx="268">
                  <c:v>40</c:v>
                </c:pt>
                <c:pt idx="269">
                  <c:v>40</c:v>
                </c:pt>
                <c:pt idx="270">
                  <c:v>40</c:v>
                </c:pt>
                <c:pt idx="271">
                  <c:v>40</c:v>
                </c:pt>
                <c:pt idx="272">
                  <c:v>40</c:v>
                </c:pt>
                <c:pt idx="273">
                  <c:v>39</c:v>
                </c:pt>
                <c:pt idx="274">
                  <c:v>39</c:v>
                </c:pt>
                <c:pt idx="275">
                  <c:v>38</c:v>
                </c:pt>
                <c:pt idx="276">
                  <c:v>38</c:v>
                </c:pt>
                <c:pt idx="277">
                  <c:v>38</c:v>
                </c:pt>
                <c:pt idx="278">
                  <c:v>38</c:v>
                </c:pt>
                <c:pt idx="279">
                  <c:v>38</c:v>
                </c:pt>
                <c:pt idx="280">
                  <c:v>38</c:v>
                </c:pt>
                <c:pt idx="281">
                  <c:v>37</c:v>
                </c:pt>
                <c:pt idx="282">
                  <c:v>37</c:v>
                </c:pt>
                <c:pt idx="283">
                  <c:v>37</c:v>
                </c:pt>
                <c:pt idx="284">
                  <c:v>37</c:v>
                </c:pt>
                <c:pt idx="285">
                  <c:v>37</c:v>
                </c:pt>
                <c:pt idx="286">
                  <c:v>36</c:v>
                </c:pt>
                <c:pt idx="287">
                  <c:v>36</c:v>
                </c:pt>
                <c:pt idx="288">
                  <c:v>35</c:v>
                </c:pt>
                <c:pt idx="289">
                  <c:v>35</c:v>
                </c:pt>
                <c:pt idx="290">
                  <c:v>35</c:v>
                </c:pt>
                <c:pt idx="291">
                  <c:v>35</c:v>
                </c:pt>
                <c:pt idx="292">
                  <c:v>35</c:v>
                </c:pt>
                <c:pt idx="293">
                  <c:v>34</c:v>
                </c:pt>
                <c:pt idx="294">
                  <c:v>35</c:v>
                </c:pt>
                <c:pt idx="295">
                  <c:v>34</c:v>
                </c:pt>
                <c:pt idx="296">
                  <c:v>34</c:v>
                </c:pt>
                <c:pt idx="297">
                  <c:v>34</c:v>
                </c:pt>
                <c:pt idx="298">
                  <c:v>34</c:v>
                </c:pt>
                <c:pt idx="299">
                  <c:v>34</c:v>
                </c:pt>
                <c:pt idx="300">
                  <c:v>34</c:v>
                </c:pt>
                <c:pt idx="301">
                  <c:v>33</c:v>
                </c:pt>
                <c:pt idx="302">
                  <c:v>32</c:v>
                </c:pt>
                <c:pt idx="303">
                  <c:v>32</c:v>
                </c:pt>
                <c:pt idx="304">
                  <c:v>32</c:v>
                </c:pt>
                <c:pt idx="305">
                  <c:v>32</c:v>
                </c:pt>
                <c:pt idx="306">
                  <c:v>32</c:v>
                </c:pt>
                <c:pt idx="307">
                  <c:v>32</c:v>
                </c:pt>
                <c:pt idx="308">
                  <c:v>32</c:v>
                </c:pt>
                <c:pt idx="309">
                  <c:v>31</c:v>
                </c:pt>
                <c:pt idx="310">
                  <c:v>31</c:v>
                </c:pt>
                <c:pt idx="311">
                  <c:v>30</c:v>
                </c:pt>
                <c:pt idx="312">
                  <c:v>30</c:v>
                </c:pt>
                <c:pt idx="313">
                  <c:v>30</c:v>
                </c:pt>
                <c:pt idx="314">
                  <c:v>30</c:v>
                </c:pt>
                <c:pt idx="315">
                  <c:v>30</c:v>
                </c:pt>
                <c:pt idx="316">
                  <c:v>30</c:v>
                </c:pt>
                <c:pt idx="317">
                  <c:v>30</c:v>
                </c:pt>
                <c:pt idx="318">
                  <c:v>30</c:v>
                </c:pt>
                <c:pt idx="319">
                  <c:v>30</c:v>
                </c:pt>
                <c:pt idx="320">
                  <c:v>30</c:v>
                </c:pt>
                <c:pt idx="321">
                  <c:v>29</c:v>
                </c:pt>
                <c:pt idx="322">
                  <c:v>29</c:v>
                </c:pt>
                <c:pt idx="323">
                  <c:v>29</c:v>
                </c:pt>
                <c:pt idx="324">
                  <c:v>29</c:v>
                </c:pt>
                <c:pt idx="325">
                  <c:v>29</c:v>
                </c:pt>
                <c:pt idx="326">
                  <c:v>29</c:v>
                </c:pt>
                <c:pt idx="327">
                  <c:v>29</c:v>
                </c:pt>
                <c:pt idx="328">
                  <c:v>28</c:v>
                </c:pt>
                <c:pt idx="329">
                  <c:v>27</c:v>
                </c:pt>
                <c:pt idx="330">
                  <c:v>27</c:v>
                </c:pt>
                <c:pt idx="331">
                  <c:v>27</c:v>
                </c:pt>
                <c:pt idx="332">
                  <c:v>27</c:v>
                </c:pt>
                <c:pt idx="333">
                  <c:v>27</c:v>
                </c:pt>
                <c:pt idx="334">
                  <c:v>27</c:v>
                </c:pt>
                <c:pt idx="335">
                  <c:v>27</c:v>
                </c:pt>
                <c:pt idx="336">
                  <c:v>26</c:v>
                </c:pt>
                <c:pt idx="337">
                  <c:v>27</c:v>
                </c:pt>
                <c:pt idx="338">
                  <c:v>26</c:v>
                </c:pt>
                <c:pt idx="339">
                  <c:v>26</c:v>
                </c:pt>
                <c:pt idx="340">
                  <c:v>26</c:v>
                </c:pt>
                <c:pt idx="341">
                  <c:v>26</c:v>
                </c:pt>
                <c:pt idx="342">
                  <c:v>26</c:v>
                </c:pt>
                <c:pt idx="343">
                  <c:v>26</c:v>
                </c:pt>
                <c:pt idx="344">
                  <c:v>26</c:v>
                </c:pt>
                <c:pt idx="345">
                  <c:v>26</c:v>
                </c:pt>
                <c:pt idx="346">
                  <c:v>26</c:v>
                </c:pt>
                <c:pt idx="347">
                  <c:v>25</c:v>
                </c:pt>
                <c:pt idx="348">
                  <c:v>24</c:v>
                </c:pt>
                <c:pt idx="349">
                  <c:v>24</c:v>
                </c:pt>
                <c:pt idx="350">
                  <c:v>24</c:v>
                </c:pt>
                <c:pt idx="351">
                  <c:v>24</c:v>
                </c:pt>
                <c:pt idx="352">
                  <c:v>24</c:v>
                </c:pt>
                <c:pt idx="353">
                  <c:v>23</c:v>
                </c:pt>
                <c:pt idx="354">
                  <c:v>23</c:v>
                </c:pt>
                <c:pt idx="355">
                  <c:v>23</c:v>
                </c:pt>
                <c:pt idx="356">
                  <c:v>22</c:v>
                </c:pt>
                <c:pt idx="357">
                  <c:v>22</c:v>
                </c:pt>
                <c:pt idx="358">
                  <c:v>22</c:v>
                </c:pt>
                <c:pt idx="359">
                  <c:v>22</c:v>
                </c:pt>
                <c:pt idx="360">
                  <c:v>22</c:v>
                </c:pt>
                <c:pt idx="361">
                  <c:v>22</c:v>
                </c:pt>
                <c:pt idx="362">
                  <c:v>22</c:v>
                </c:pt>
                <c:pt idx="363">
                  <c:v>22</c:v>
                </c:pt>
                <c:pt idx="364">
                  <c:v>22</c:v>
                </c:pt>
                <c:pt idx="365">
                  <c:v>22</c:v>
                </c:pt>
                <c:pt idx="366">
                  <c:v>22</c:v>
                </c:pt>
                <c:pt idx="367">
                  <c:v>21</c:v>
                </c:pt>
                <c:pt idx="368">
                  <c:v>22</c:v>
                </c:pt>
                <c:pt idx="369">
                  <c:v>21</c:v>
                </c:pt>
                <c:pt idx="370">
                  <c:v>21</c:v>
                </c:pt>
                <c:pt idx="371">
                  <c:v>22</c:v>
                </c:pt>
                <c:pt idx="372">
                  <c:v>22</c:v>
                </c:pt>
                <c:pt idx="373">
                  <c:v>22</c:v>
                </c:pt>
                <c:pt idx="374">
                  <c:v>22</c:v>
                </c:pt>
                <c:pt idx="375">
                  <c:v>22</c:v>
                </c:pt>
                <c:pt idx="376">
                  <c:v>22</c:v>
                </c:pt>
                <c:pt idx="377">
                  <c:v>22</c:v>
                </c:pt>
                <c:pt idx="378">
                  <c:v>22</c:v>
                </c:pt>
                <c:pt idx="379">
                  <c:v>22</c:v>
                </c:pt>
                <c:pt idx="380">
                  <c:v>21</c:v>
                </c:pt>
                <c:pt idx="381">
                  <c:v>21</c:v>
                </c:pt>
                <c:pt idx="382">
                  <c:v>21</c:v>
                </c:pt>
                <c:pt idx="383">
                  <c:v>21</c:v>
                </c:pt>
                <c:pt idx="384">
                  <c:v>21</c:v>
                </c:pt>
                <c:pt idx="385">
                  <c:v>21</c:v>
                </c:pt>
                <c:pt idx="386">
                  <c:v>21</c:v>
                </c:pt>
                <c:pt idx="387">
                  <c:v>20</c:v>
                </c:pt>
                <c:pt idx="388">
                  <c:v>20</c:v>
                </c:pt>
                <c:pt idx="389">
                  <c:v>20</c:v>
                </c:pt>
                <c:pt idx="390">
                  <c:v>19</c:v>
                </c:pt>
                <c:pt idx="391">
                  <c:v>19</c:v>
                </c:pt>
                <c:pt idx="392">
                  <c:v>19</c:v>
                </c:pt>
                <c:pt idx="393">
                  <c:v>19</c:v>
                </c:pt>
                <c:pt idx="394">
                  <c:v>19</c:v>
                </c:pt>
                <c:pt idx="395">
                  <c:v>18</c:v>
                </c:pt>
                <c:pt idx="396">
                  <c:v>18</c:v>
                </c:pt>
                <c:pt idx="397">
                  <c:v>18</c:v>
                </c:pt>
                <c:pt idx="398">
                  <c:v>18</c:v>
                </c:pt>
                <c:pt idx="399">
                  <c:v>18</c:v>
                </c:pt>
                <c:pt idx="400">
                  <c:v>17</c:v>
                </c:pt>
                <c:pt idx="401">
                  <c:v>16</c:v>
                </c:pt>
                <c:pt idx="402">
                  <c:v>16</c:v>
                </c:pt>
                <c:pt idx="403">
                  <c:v>16</c:v>
                </c:pt>
                <c:pt idx="404">
                  <c:v>16</c:v>
                </c:pt>
                <c:pt idx="405">
                  <c:v>16</c:v>
                </c:pt>
                <c:pt idx="406">
                  <c:v>16</c:v>
                </c:pt>
                <c:pt idx="407">
                  <c:v>15</c:v>
                </c:pt>
                <c:pt idx="408">
                  <c:v>15</c:v>
                </c:pt>
                <c:pt idx="409">
                  <c:v>14</c:v>
                </c:pt>
                <c:pt idx="410">
                  <c:v>14</c:v>
                </c:pt>
                <c:pt idx="411">
                  <c:v>14</c:v>
                </c:pt>
                <c:pt idx="412">
                  <c:v>14</c:v>
                </c:pt>
                <c:pt idx="413">
                  <c:v>14</c:v>
                </c:pt>
                <c:pt idx="414">
                  <c:v>14</c:v>
                </c:pt>
                <c:pt idx="415">
                  <c:v>14</c:v>
                </c:pt>
                <c:pt idx="416">
                  <c:v>14</c:v>
                </c:pt>
                <c:pt idx="417">
                  <c:v>14</c:v>
                </c:pt>
                <c:pt idx="418">
                  <c:v>13</c:v>
                </c:pt>
                <c:pt idx="419">
                  <c:v>14</c:v>
                </c:pt>
                <c:pt idx="420">
                  <c:v>13</c:v>
                </c:pt>
                <c:pt idx="421">
                  <c:v>14</c:v>
                </c:pt>
                <c:pt idx="422">
                  <c:v>13</c:v>
                </c:pt>
                <c:pt idx="423">
                  <c:v>13</c:v>
                </c:pt>
                <c:pt idx="424">
                  <c:v>13</c:v>
                </c:pt>
                <c:pt idx="425">
                  <c:v>13</c:v>
                </c:pt>
                <c:pt idx="426">
                  <c:v>13</c:v>
                </c:pt>
                <c:pt idx="427">
                  <c:v>13</c:v>
                </c:pt>
                <c:pt idx="428">
                  <c:v>13</c:v>
                </c:pt>
                <c:pt idx="429">
                  <c:v>13</c:v>
                </c:pt>
                <c:pt idx="430">
                  <c:v>12</c:v>
                </c:pt>
                <c:pt idx="431">
                  <c:v>11</c:v>
                </c:pt>
                <c:pt idx="432">
                  <c:v>11</c:v>
                </c:pt>
                <c:pt idx="433">
                  <c:v>11</c:v>
                </c:pt>
                <c:pt idx="434">
                  <c:v>11</c:v>
                </c:pt>
                <c:pt idx="435">
                  <c:v>10</c:v>
                </c:pt>
                <c:pt idx="436">
                  <c:v>9</c:v>
                </c:pt>
                <c:pt idx="437">
                  <c:v>9</c:v>
                </c:pt>
                <c:pt idx="438">
                  <c:v>9</c:v>
                </c:pt>
                <c:pt idx="439">
                  <c:v>9</c:v>
                </c:pt>
                <c:pt idx="440">
                  <c:v>9</c:v>
                </c:pt>
                <c:pt idx="441">
                  <c:v>9</c:v>
                </c:pt>
                <c:pt idx="442">
                  <c:v>9</c:v>
                </c:pt>
                <c:pt idx="443">
                  <c:v>9</c:v>
                </c:pt>
                <c:pt idx="444">
                  <c:v>8</c:v>
                </c:pt>
                <c:pt idx="445">
                  <c:v>9</c:v>
                </c:pt>
                <c:pt idx="446">
                  <c:v>9</c:v>
                </c:pt>
                <c:pt idx="447">
                  <c:v>8</c:v>
                </c:pt>
                <c:pt idx="448">
                  <c:v>8</c:v>
                </c:pt>
                <c:pt idx="449">
                  <c:v>8</c:v>
                </c:pt>
                <c:pt idx="450">
                  <c:v>8</c:v>
                </c:pt>
                <c:pt idx="451">
                  <c:v>8</c:v>
                </c:pt>
                <c:pt idx="452">
                  <c:v>8</c:v>
                </c:pt>
                <c:pt idx="453">
                  <c:v>8</c:v>
                </c:pt>
                <c:pt idx="454">
                  <c:v>8</c:v>
                </c:pt>
                <c:pt idx="455">
                  <c:v>8</c:v>
                </c:pt>
                <c:pt idx="456">
                  <c:v>8</c:v>
                </c:pt>
                <c:pt idx="457">
                  <c:v>7</c:v>
                </c:pt>
                <c:pt idx="458">
                  <c:v>8</c:v>
                </c:pt>
                <c:pt idx="459">
                  <c:v>8</c:v>
                </c:pt>
                <c:pt idx="460">
                  <c:v>7</c:v>
                </c:pt>
                <c:pt idx="461">
                  <c:v>8</c:v>
                </c:pt>
                <c:pt idx="462">
                  <c:v>8</c:v>
                </c:pt>
                <c:pt idx="463">
                  <c:v>8</c:v>
                </c:pt>
                <c:pt idx="464">
                  <c:v>8</c:v>
                </c:pt>
                <c:pt idx="465">
                  <c:v>8</c:v>
                </c:pt>
                <c:pt idx="466">
                  <c:v>7</c:v>
                </c:pt>
                <c:pt idx="467">
                  <c:v>7</c:v>
                </c:pt>
                <c:pt idx="468">
                  <c:v>6</c:v>
                </c:pt>
                <c:pt idx="469">
                  <c:v>6</c:v>
                </c:pt>
                <c:pt idx="470">
                  <c:v>6</c:v>
                </c:pt>
                <c:pt idx="471">
                  <c:v>6</c:v>
                </c:pt>
                <c:pt idx="472">
                  <c:v>6</c:v>
                </c:pt>
                <c:pt idx="473">
                  <c:v>6</c:v>
                </c:pt>
                <c:pt idx="474">
                  <c:v>5</c:v>
                </c:pt>
                <c:pt idx="475">
                  <c:v>5</c:v>
                </c:pt>
                <c:pt idx="476">
                  <c:v>5</c:v>
                </c:pt>
                <c:pt idx="477">
                  <c:v>5</c:v>
                </c:pt>
                <c:pt idx="478">
                  <c:v>5</c:v>
                </c:pt>
                <c:pt idx="479">
                  <c:v>5</c:v>
                </c:pt>
                <c:pt idx="480">
                  <c:v>4</c:v>
                </c:pt>
                <c:pt idx="481">
                  <c:v>4</c:v>
                </c:pt>
                <c:pt idx="482">
                  <c:v>4</c:v>
                </c:pt>
                <c:pt idx="483">
                  <c:v>4</c:v>
                </c:pt>
                <c:pt idx="484">
                  <c:v>4</c:v>
                </c:pt>
                <c:pt idx="485">
                  <c:v>4</c:v>
                </c:pt>
                <c:pt idx="486">
                  <c:v>4</c:v>
                </c:pt>
                <c:pt idx="487">
                  <c:v>4</c:v>
                </c:pt>
                <c:pt idx="488">
                  <c:v>4</c:v>
                </c:pt>
                <c:pt idx="489">
                  <c:v>4</c:v>
                </c:pt>
                <c:pt idx="490">
                  <c:v>4</c:v>
                </c:pt>
                <c:pt idx="491">
                  <c:v>4</c:v>
                </c:pt>
                <c:pt idx="492">
                  <c:v>4</c:v>
                </c:pt>
                <c:pt idx="493">
                  <c:v>4</c:v>
                </c:pt>
                <c:pt idx="494">
                  <c:v>4</c:v>
                </c:pt>
                <c:pt idx="495">
                  <c:v>3</c:v>
                </c:pt>
                <c:pt idx="496">
                  <c:v>3</c:v>
                </c:pt>
                <c:pt idx="497">
                  <c:v>3</c:v>
                </c:pt>
                <c:pt idx="498">
                  <c:v>3</c:v>
                </c:pt>
                <c:pt idx="499">
                  <c:v>2</c:v>
                </c:pt>
                <c:pt idx="500">
                  <c:v>2</c:v>
                </c:pt>
                <c:pt idx="501">
                  <c:v>2</c:v>
                </c:pt>
                <c:pt idx="502">
                  <c:v>2</c:v>
                </c:pt>
                <c:pt idx="503">
                  <c:v>2</c:v>
                </c:pt>
                <c:pt idx="504">
                  <c:v>2</c:v>
                </c:pt>
                <c:pt idx="505">
                  <c:v>2</c:v>
                </c:pt>
                <c:pt idx="506">
                  <c:v>2</c:v>
                </c:pt>
                <c:pt idx="507">
                  <c:v>2</c:v>
                </c:pt>
                <c:pt idx="508">
                  <c:v>2</c:v>
                </c:pt>
                <c:pt idx="509">
                  <c:v>2</c:v>
                </c:pt>
                <c:pt idx="510">
                  <c:v>2</c:v>
                </c:pt>
                <c:pt idx="511">
                  <c:v>1</c:v>
                </c:pt>
                <c:pt idx="512">
                  <c:v>2</c:v>
                </c:pt>
                <c:pt idx="513">
                  <c:v>2</c:v>
                </c:pt>
                <c:pt idx="514">
                  <c:v>1</c:v>
                </c:pt>
                <c:pt idx="515">
                  <c:v>2</c:v>
                </c:pt>
                <c:pt idx="516">
                  <c:v>2</c:v>
                </c:pt>
                <c:pt idx="517">
                  <c:v>2</c:v>
                </c:pt>
                <c:pt idx="518">
                  <c:v>2</c:v>
                </c:pt>
                <c:pt idx="519">
                  <c:v>2</c:v>
                </c:pt>
                <c:pt idx="520">
                  <c:v>2</c:v>
                </c:pt>
                <c:pt idx="521">
                  <c:v>2</c:v>
                </c:pt>
                <c:pt idx="522">
                  <c:v>2</c:v>
                </c:pt>
                <c:pt idx="523">
                  <c:v>2</c:v>
                </c:pt>
                <c:pt idx="524">
                  <c:v>2</c:v>
                </c:pt>
                <c:pt idx="525">
                  <c:v>3</c:v>
                </c:pt>
                <c:pt idx="526">
                  <c:v>3</c:v>
                </c:pt>
                <c:pt idx="527">
                  <c:v>3</c:v>
                </c:pt>
                <c:pt idx="528">
                  <c:v>3</c:v>
                </c:pt>
                <c:pt idx="529">
                  <c:v>3</c:v>
                </c:pt>
                <c:pt idx="530">
                  <c:v>3</c:v>
                </c:pt>
                <c:pt idx="531">
                  <c:v>2</c:v>
                </c:pt>
                <c:pt idx="532">
                  <c:v>2</c:v>
                </c:pt>
                <c:pt idx="533">
                  <c:v>2</c:v>
                </c:pt>
                <c:pt idx="534">
                  <c:v>2</c:v>
                </c:pt>
                <c:pt idx="535">
                  <c:v>2</c:v>
                </c:pt>
                <c:pt idx="536">
                  <c:v>2</c:v>
                </c:pt>
                <c:pt idx="537">
                  <c:v>2</c:v>
                </c:pt>
                <c:pt idx="538">
                  <c:v>2</c:v>
                </c:pt>
                <c:pt idx="539">
                  <c:v>2</c:v>
                </c:pt>
                <c:pt idx="540">
                  <c:v>2</c:v>
                </c:pt>
                <c:pt idx="541">
                  <c:v>2</c:v>
                </c:pt>
                <c:pt idx="542">
                  <c:v>2</c:v>
                </c:pt>
                <c:pt idx="543">
                  <c:v>2</c:v>
                </c:pt>
                <c:pt idx="544">
                  <c:v>2</c:v>
                </c:pt>
                <c:pt idx="545">
                  <c:v>2</c:v>
                </c:pt>
                <c:pt idx="546">
                  <c:v>2</c:v>
                </c:pt>
                <c:pt idx="547">
                  <c:v>2</c:v>
                </c:pt>
                <c:pt idx="548">
                  <c:v>2</c:v>
                </c:pt>
                <c:pt idx="549">
                  <c:v>2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1</c:v>
                </c:pt>
                <c:pt idx="557">
                  <c:v>1</c:v>
                </c:pt>
                <c:pt idx="558">
                  <c:v>1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1</c:v>
                </c:pt>
                <c:pt idx="563">
                  <c:v>1</c:v>
                </c:pt>
                <c:pt idx="564">
                  <c:v>1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-1</c:v>
                </c:pt>
                <c:pt idx="569">
                  <c:v>-1</c:v>
                </c:pt>
                <c:pt idx="570">
                  <c:v>-1</c:v>
                </c:pt>
                <c:pt idx="571">
                  <c:v>-1</c:v>
                </c:pt>
                <c:pt idx="572">
                  <c:v>-1</c:v>
                </c:pt>
                <c:pt idx="573">
                  <c:v>-1</c:v>
                </c:pt>
                <c:pt idx="574">
                  <c:v>0</c:v>
                </c:pt>
                <c:pt idx="575">
                  <c:v>-1</c:v>
                </c:pt>
                <c:pt idx="576">
                  <c:v>-1</c:v>
                </c:pt>
                <c:pt idx="577">
                  <c:v>-1</c:v>
                </c:pt>
                <c:pt idx="578">
                  <c:v>0</c:v>
                </c:pt>
                <c:pt idx="579">
                  <c:v>-1</c:v>
                </c:pt>
                <c:pt idx="580">
                  <c:v>-1</c:v>
                </c:pt>
                <c:pt idx="581">
                  <c:v>0</c:v>
                </c:pt>
                <c:pt idx="582">
                  <c:v>-1</c:v>
                </c:pt>
                <c:pt idx="583">
                  <c:v>0</c:v>
                </c:pt>
                <c:pt idx="584">
                  <c:v>-1</c:v>
                </c:pt>
                <c:pt idx="585">
                  <c:v>-1</c:v>
                </c:pt>
                <c:pt idx="586">
                  <c:v>-1</c:v>
                </c:pt>
                <c:pt idx="587">
                  <c:v>-1</c:v>
                </c:pt>
                <c:pt idx="588">
                  <c:v>-1</c:v>
                </c:pt>
                <c:pt idx="589">
                  <c:v>-1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1</c:v>
                </c:pt>
                <c:pt idx="594">
                  <c:v>0</c:v>
                </c:pt>
                <c:pt idx="595">
                  <c:v>1</c:v>
                </c:pt>
                <c:pt idx="596">
                  <c:v>1</c:v>
                </c:pt>
                <c:pt idx="597">
                  <c:v>1</c:v>
                </c:pt>
                <c:pt idx="598">
                  <c:v>0</c:v>
                </c:pt>
                <c:pt idx="599">
                  <c:v>0</c:v>
                </c:pt>
                <c:pt idx="600">
                  <c:v>1</c:v>
                </c:pt>
                <c:pt idx="601">
                  <c:v>1</c:v>
                </c:pt>
                <c:pt idx="602">
                  <c:v>1</c:v>
                </c:pt>
                <c:pt idx="603">
                  <c:v>1</c:v>
                </c:pt>
                <c:pt idx="604">
                  <c:v>2</c:v>
                </c:pt>
                <c:pt idx="605">
                  <c:v>2</c:v>
                </c:pt>
                <c:pt idx="606">
                  <c:v>1</c:v>
                </c:pt>
                <c:pt idx="607">
                  <c:v>1</c:v>
                </c:pt>
                <c:pt idx="608">
                  <c:v>1</c:v>
                </c:pt>
                <c:pt idx="609">
                  <c:v>2</c:v>
                </c:pt>
                <c:pt idx="610">
                  <c:v>1</c:v>
                </c:pt>
                <c:pt idx="611">
                  <c:v>1</c:v>
                </c:pt>
                <c:pt idx="612">
                  <c:v>1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-1</c:v>
                </c:pt>
                <c:pt idx="622">
                  <c:v>-1</c:v>
                </c:pt>
                <c:pt idx="623">
                  <c:v>-1</c:v>
                </c:pt>
                <c:pt idx="624">
                  <c:v>-1</c:v>
                </c:pt>
                <c:pt idx="625">
                  <c:v>-1</c:v>
                </c:pt>
                <c:pt idx="626">
                  <c:v>-1</c:v>
                </c:pt>
                <c:pt idx="627">
                  <c:v>-1</c:v>
                </c:pt>
                <c:pt idx="628">
                  <c:v>-1</c:v>
                </c:pt>
                <c:pt idx="629">
                  <c:v>-2</c:v>
                </c:pt>
                <c:pt idx="630">
                  <c:v>-1</c:v>
                </c:pt>
                <c:pt idx="631">
                  <c:v>-2</c:v>
                </c:pt>
                <c:pt idx="632">
                  <c:v>-1</c:v>
                </c:pt>
                <c:pt idx="633">
                  <c:v>-1</c:v>
                </c:pt>
                <c:pt idx="634">
                  <c:v>-1</c:v>
                </c:pt>
                <c:pt idx="635">
                  <c:v>-1</c:v>
                </c:pt>
                <c:pt idx="636">
                  <c:v>-1</c:v>
                </c:pt>
                <c:pt idx="637">
                  <c:v>-1</c:v>
                </c:pt>
                <c:pt idx="638">
                  <c:v>-1</c:v>
                </c:pt>
                <c:pt idx="639">
                  <c:v>-1</c:v>
                </c:pt>
                <c:pt idx="640">
                  <c:v>-1</c:v>
                </c:pt>
                <c:pt idx="641">
                  <c:v>-1</c:v>
                </c:pt>
                <c:pt idx="642">
                  <c:v>-1</c:v>
                </c:pt>
                <c:pt idx="643">
                  <c:v>-1</c:v>
                </c:pt>
                <c:pt idx="644">
                  <c:v>-1</c:v>
                </c:pt>
                <c:pt idx="645">
                  <c:v>-1</c:v>
                </c:pt>
                <c:pt idx="646">
                  <c:v>-1</c:v>
                </c:pt>
                <c:pt idx="647">
                  <c:v>-1</c:v>
                </c:pt>
                <c:pt idx="648">
                  <c:v>-1</c:v>
                </c:pt>
                <c:pt idx="649">
                  <c:v>-1</c:v>
                </c:pt>
                <c:pt idx="650">
                  <c:v>-1</c:v>
                </c:pt>
                <c:pt idx="651">
                  <c:v>-1</c:v>
                </c:pt>
                <c:pt idx="652">
                  <c:v>-1</c:v>
                </c:pt>
                <c:pt idx="653">
                  <c:v>-1</c:v>
                </c:pt>
                <c:pt idx="654">
                  <c:v>-1</c:v>
                </c:pt>
                <c:pt idx="655">
                  <c:v>0</c:v>
                </c:pt>
                <c:pt idx="656">
                  <c:v>-1</c:v>
                </c:pt>
                <c:pt idx="657">
                  <c:v>-1</c:v>
                </c:pt>
                <c:pt idx="658">
                  <c:v>0</c:v>
                </c:pt>
                <c:pt idx="659">
                  <c:v>0</c:v>
                </c:pt>
                <c:pt idx="660">
                  <c:v>1</c:v>
                </c:pt>
                <c:pt idx="661">
                  <c:v>1</c:v>
                </c:pt>
                <c:pt idx="662">
                  <c:v>0</c:v>
                </c:pt>
                <c:pt idx="663">
                  <c:v>1</c:v>
                </c:pt>
                <c:pt idx="664">
                  <c:v>1</c:v>
                </c:pt>
                <c:pt idx="665">
                  <c:v>0</c:v>
                </c:pt>
                <c:pt idx="666">
                  <c:v>1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1</c:v>
                </c:pt>
                <c:pt idx="674">
                  <c:v>0</c:v>
                </c:pt>
                <c:pt idx="675">
                  <c:v>1</c:v>
                </c:pt>
                <c:pt idx="676">
                  <c:v>1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-1</c:v>
                </c:pt>
                <c:pt idx="688">
                  <c:v>-1</c:v>
                </c:pt>
                <c:pt idx="689">
                  <c:v>-1</c:v>
                </c:pt>
                <c:pt idx="690">
                  <c:v>-1</c:v>
                </c:pt>
                <c:pt idx="691">
                  <c:v>-1</c:v>
                </c:pt>
                <c:pt idx="692">
                  <c:v>-1</c:v>
                </c:pt>
                <c:pt idx="693">
                  <c:v>-1</c:v>
                </c:pt>
                <c:pt idx="694">
                  <c:v>-1</c:v>
                </c:pt>
                <c:pt idx="695">
                  <c:v>-1</c:v>
                </c:pt>
                <c:pt idx="696">
                  <c:v>-2</c:v>
                </c:pt>
                <c:pt idx="697">
                  <c:v>-2</c:v>
                </c:pt>
                <c:pt idx="698">
                  <c:v>-2</c:v>
                </c:pt>
                <c:pt idx="699">
                  <c:v>-2</c:v>
                </c:pt>
                <c:pt idx="700">
                  <c:v>-2</c:v>
                </c:pt>
                <c:pt idx="701">
                  <c:v>-2</c:v>
                </c:pt>
                <c:pt idx="702">
                  <c:v>-2</c:v>
                </c:pt>
                <c:pt idx="703">
                  <c:v>-2</c:v>
                </c:pt>
                <c:pt idx="704">
                  <c:v>-2</c:v>
                </c:pt>
                <c:pt idx="705">
                  <c:v>-1</c:v>
                </c:pt>
                <c:pt idx="706">
                  <c:v>-1</c:v>
                </c:pt>
                <c:pt idx="707">
                  <c:v>-2</c:v>
                </c:pt>
                <c:pt idx="708">
                  <c:v>-1</c:v>
                </c:pt>
                <c:pt idx="709">
                  <c:v>-1</c:v>
                </c:pt>
                <c:pt idx="710">
                  <c:v>-1</c:v>
                </c:pt>
                <c:pt idx="711">
                  <c:v>-2</c:v>
                </c:pt>
                <c:pt idx="712">
                  <c:v>-3</c:v>
                </c:pt>
                <c:pt idx="713">
                  <c:v>-2</c:v>
                </c:pt>
                <c:pt idx="714">
                  <c:v>-3</c:v>
                </c:pt>
                <c:pt idx="715">
                  <c:v>-4</c:v>
                </c:pt>
                <c:pt idx="716">
                  <c:v>-4</c:v>
                </c:pt>
                <c:pt idx="717">
                  <c:v>-4</c:v>
                </c:pt>
                <c:pt idx="718">
                  <c:v>-4</c:v>
                </c:pt>
                <c:pt idx="719">
                  <c:v>-5</c:v>
                </c:pt>
                <c:pt idx="720">
                  <c:v>-5</c:v>
                </c:pt>
                <c:pt idx="721">
                  <c:v>-5</c:v>
                </c:pt>
                <c:pt idx="722">
                  <c:v>-5</c:v>
                </c:pt>
                <c:pt idx="723">
                  <c:v>-4</c:v>
                </c:pt>
                <c:pt idx="724">
                  <c:v>-5</c:v>
                </c:pt>
                <c:pt idx="725">
                  <c:v>-5</c:v>
                </c:pt>
                <c:pt idx="726">
                  <c:v>-5</c:v>
                </c:pt>
                <c:pt idx="727">
                  <c:v>-5</c:v>
                </c:pt>
                <c:pt idx="728">
                  <c:v>-4</c:v>
                </c:pt>
                <c:pt idx="729">
                  <c:v>-5</c:v>
                </c:pt>
                <c:pt idx="730">
                  <c:v>-4</c:v>
                </c:pt>
                <c:pt idx="731">
                  <c:v>-4</c:v>
                </c:pt>
                <c:pt idx="732">
                  <c:v>-5</c:v>
                </c:pt>
                <c:pt idx="733">
                  <c:v>-4</c:v>
                </c:pt>
                <c:pt idx="734">
                  <c:v>-4</c:v>
                </c:pt>
                <c:pt idx="735">
                  <c:v>-4</c:v>
                </c:pt>
                <c:pt idx="736">
                  <c:v>-4</c:v>
                </c:pt>
                <c:pt idx="737">
                  <c:v>-3</c:v>
                </c:pt>
                <c:pt idx="738">
                  <c:v>-3</c:v>
                </c:pt>
                <c:pt idx="739">
                  <c:v>-3</c:v>
                </c:pt>
                <c:pt idx="740">
                  <c:v>-4</c:v>
                </c:pt>
                <c:pt idx="741">
                  <c:v>-4</c:v>
                </c:pt>
                <c:pt idx="742">
                  <c:v>-4</c:v>
                </c:pt>
                <c:pt idx="743">
                  <c:v>-5</c:v>
                </c:pt>
                <c:pt idx="744">
                  <c:v>-5</c:v>
                </c:pt>
                <c:pt idx="745">
                  <c:v>-5</c:v>
                </c:pt>
                <c:pt idx="746">
                  <c:v>-5</c:v>
                </c:pt>
                <c:pt idx="747">
                  <c:v>-5</c:v>
                </c:pt>
                <c:pt idx="748">
                  <c:v>-6</c:v>
                </c:pt>
                <c:pt idx="749">
                  <c:v>-6</c:v>
                </c:pt>
                <c:pt idx="750">
                  <c:v>-6</c:v>
                </c:pt>
                <c:pt idx="751">
                  <c:v>-6</c:v>
                </c:pt>
                <c:pt idx="752">
                  <c:v>-6</c:v>
                </c:pt>
                <c:pt idx="753">
                  <c:v>-6</c:v>
                </c:pt>
                <c:pt idx="754">
                  <c:v>-7</c:v>
                </c:pt>
                <c:pt idx="755">
                  <c:v>-7</c:v>
                </c:pt>
                <c:pt idx="756">
                  <c:v>-8</c:v>
                </c:pt>
                <c:pt idx="757">
                  <c:v>-8</c:v>
                </c:pt>
                <c:pt idx="758">
                  <c:v>-8</c:v>
                </c:pt>
                <c:pt idx="759">
                  <c:v>-8</c:v>
                </c:pt>
                <c:pt idx="760">
                  <c:v>-8</c:v>
                </c:pt>
                <c:pt idx="761">
                  <c:v>-8</c:v>
                </c:pt>
                <c:pt idx="762">
                  <c:v>-8</c:v>
                </c:pt>
                <c:pt idx="763">
                  <c:v>-8</c:v>
                </c:pt>
                <c:pt idx="764">
                  <c:v>-8</c:v>
                </c:pt>
                <c:pt idx="765">
                  <c:v>-8</c:v>
                </c:pt>
                <c:pt idx="766">
                  <c:v>-8</c:v>
                </c:pt>
                <c:pt idx="767">
                  <c:v>-9</c:v>
                </c:pt>
                <c:pt idx="768">
                  <c:v>-9</c:v>
                </c:pt>
                <c:pt idx="769">
                  <c:v>-10</c:v>
                </c:pt>
                <c:pt idx="770">
                  <c:v>-10</c:v>
                </c:pt>
                <c:pt idx="771">
                  <c:v>-10</c:v>
                </c:pt>
                <c:pt idx="772">
                  <c:v>-10</c:v>
                </c:pt>
                <c:pt idx="773">
                  <c:v>-11</c:v>
                </c:pt>
                <c:pt idx="774">
                  <c:v>-11</c:v>
                </c:pt>
                <c:pt idx="775">
                  <c:v>-11</c:v>
                </c:pt>
                <c:pt idx="776">
                  <c:v>-11</c:v>
                </c:pt>
                <c:pt idx="777">
                  <c:v>-11</c:v>
                </c:pt>
                <c:pt idx="778">
                  <c:v>-11</c:v>
                </c:pt>
                <c:pt idx="779">
                  <c:v>-12</c:v>
                </c:pt>
                <c:pt idx="780">
                  <c:v>-12</c:v>
                </c:pt>
                <c:pt idx="781">
                  <c:v>-12</c:v>
                </c:pt>
                <c:pt idx="782">
                  <c:v>-12</c:v>
                </c:pt>
                <c:pt idx="783">
                  <c:v>-12</c:v>
                </c:pt>
                <c:pt idx="784">
                  <c:v>-12</c:v>
                </c:pt>
                <c:pt idx="785">
                  <c:v>-12</c:v>
                </c:pt>
                <c:pt idx="786">
                  <c:v>-13</c:v>
                </c:pt>
                <c:pt idx="787">
                  <c:v>-12</c:v>
                </c:pt>
                <c:pt idx="788">
                  <c:v>-12</c:v>
                </c:pt>
                <c:pt idx="789">
                  <c:v>-13</c:v>
                </c:pt>
                <c:pt idx="790">
                  <c:v>-13</c:v>
                </c:pt>
                <c:pt idx="791">
                  <c:v>-13</c:v>
                </c:pt>
                <c:pt idx="792">
                  <c:v>-13</c:v>
                </c:pt>
                <c:pt idx="793">
                  <c:v>-13</c:v>
                </c:pt>
                <c:pt idx="794">
                  <c:v>-13</c:v>
                </c:pt>
                <c:pt idx="795">
                  <c:v>-13</c:v>
                </c:pt>
                <c:pt idx="796">
                  <c:v>-13</c:v>
                </c:pt>
                <c:pt idx="797">
                  <c:v>-14</c:v>
                </c:pt>
                <c:pt idx="798">
                  <c:v>-14</c:v>
                </c:pt>
                <c:pt idx="799">
                  <c:v>-15</c:v>
                </c:pt>
                <c:pt idx="800">
                  <c:v>-15</c:v>
                </c:pt>
                <c:pt idx="801">
                  <c:v>-14</c:v>
                </c:pt>
                <c:pt idx="802">
                  <c:v>-15</c:v>
                </c:pt>
                <c:pt idx="803">
                  <c:v>-15</c:v>
                </c:pt>
                <c:pt idx="804">
                  <c:v>-15</c:v>
                </c:pt>
                <c:pt idx="805">
                  <c:v>-15</c:v>
                </c:pt>
                <c:pt idx="806">
                  <c:v>-15</c:v>
                </c:pt>
                <c:pt idx="807">
                  <c:v>-14</c:v>
                </c:pt>
                <c:pt idx="808">
                  <c:v>-14</c:v>
                </c:pt>
                <c:pt idx="809">
                  <c:v>-14</c:v>
                </c:pt>
                <c:pt idx="810">
                  <c:v>-14</c:v>
                </c:pt>
                <c:pt idx="811">
                  <c:v>-14</c:v>
                </c:pt>
                <c:pt idx="812">
                  <c:v>-13</c:v>
                </c:pt>
                <c:pt idx="813">
                  <c:v>-13</c:v>
                </c:pt>
                <c:pt idx="814">
                  <c:v>-13</c:v>
                </c:pt>
                <c:pt idx="815">
                  <c:v>-13</c:v>
                </c:pt>
                <c:pt idx="816">
                  <c:v>-13</c:v>
                </c:pt>
                <c:pt idx="817">
                  <c:v>-13</c:v>
                </c:pt>
                <c:pt idx="818">
                  <c:v>-13</c:v>
                </c:pt>
                <c:pt idx="819">
                  <c:v>-13</c:v>
                </c:pt>
                <c:pt idx="820">
                  <c:v>-13</c:v>
                </c:pt>
                <c:pt idx="821">
                  <c:v>-12</c:v>
                </c:pt>
                <c:pt idx="822">
                  <c:v>-12</c:v>
                </c:pt>
                <c:pt idx="823">
                  <c:v>-12</c:v>
                </c:pt>
                <c:pt idx="824">
                  <c:v>-12</c:v>
                </c:pt>
                <c:pt idx="825">
                  <c:v>-12</c:v>
                </c:pt>
                <c:pt idx="826">
                  <c:v>-12</c:v>
                </c:pt>
                <c:pt idx="827">
                  <c:v>-12</c:v>
                </c:pt>
                <c:pt idx="828">
                  <c:v>-12</c:v>
                </c:pt>
                <c:pt idx="829">
                  <c:v>-12</c:v>
                </c:pt>
                <c:pt idx="830">
                  <c:v>-12</c:v>
                </c:pt>
                <c:pt idx="831">
                  <c:v>-12</c:v>
                </c:pt>
                <c:pt idx="832">
                  <c:v>-12</c:v>
                </c:pt>
                <c:pt idx="833">
                  <c:v>-12</c:v>
                </c:pt>
                <c:pt idx="834">
                  <c:v>-11</c:v>
                </c:pt>
                <c:pt idx="835">
                  <c:v>-11</c:v>
                </c:pt>
                <c:pt idx="836">
                  <c:v>-11</c:v>
                </c:pt>
                <c:pt idx="837">
                  <c:v>-10</c:v>
                </c:pt>
                <c:pt idx="838">
                  <c:v>-10</c:v>
                </c:pt>
                <c:pt idx="839">
                  <c:v>-10</c:v>
                </c:pt>
                <c:pt idx="840">
                  <c:v>-10</c:v>
                </c:pt>
                <c:pt idx="841">
                  <c:v>-10</c:v>
                </c:pt>
                <c:pt idx="842">
                  <c:v>-10</c:v>
                </c:pt>
                <c:pt idx="843">
                  <c:v>-10</c:v>
                </c:pt>
                <c:pt idx="844">
                  <c:v>-10</c:v>
                </c:pt>
                <c:pt idx="845">
                  <c:v>-10</c:v>
                </c:pt>
                <c:pt idx="846">
                  <c:v>-10</c:v>
                </c:pt>
                <c:pt idx="847">
                  <c:v>-10</c:v>
                </c:pt>
                <c:pt idx="848">
                  <c:v>-10</c:v>
                </c:pt>
                <c:pt idx="849">
                  <c:v>-10</c:v>
                </c:pt>
                <c:pt idx="850">
                  <c:v>-10</c:v>
                </c:pt>
                <c:pt idx="851">
                  <c:v>-9</c:v>
                </c:pt>
                <c:pt idx="852">
                  <c:v>-9</c:v>
                </c:pt>
                <c:pt idx="853">
                  <c:v>-10</c:v>
                </c:pt>
                <c:pt idx="854">
                  <c:v>-9</c:v>
                </c:pt>
                <c:pt idx="855">
                  <c:v>-10</c:v>
                </c:pt>
                <c:pt idx="856">
                  <c:v>-9</c:v>
                </c:pt>
                <c:pt idx="857">
                  <c:v>-10</c:v>
                </c:pt>
                <c:pt idx="858">
                  <c:v>-10</c:v>
                </c:pt>
                <c:pt idx="859">
                  <c:v>-10</c:v>
                </c:pt>
                <c:pt idx="860">
                  <c:v>-10</c:v>
                </c:pt>
                <c:pt idx="861">
                  <c:v>-10</c:v>
                </c:pt>
                <c:pt idx="862">
                  <c:v>-10</c:v>
                </c:pt>
                <c:pt idx="863">
                  <c:v>-10</c:v>
                </c:pt>
                <c:pt idx="864">
                  <c:v>-10</c:v>
                </c:pt>
                <c:pt idx="865">
                  <c:v>-10</c:v>
                </c:pt>
                <c:pt idx="866">
                  <c:v>-11</c:v>
                </c:pt>
                <c:pt idx="867">
                  <c:v>-10</c:v>
                </c:pt>
                <c:pt idx="868">
                  <c:v>-11</c:v>
                </c:pt>
                <c:pt idx="869">
                  <c:v>-11</c:v>
                </c:pt>
                <c:pt idx="870">
                  <c:v>-11</c:v>
                </c:pt>
                <c:pt idx="871">
                  <c:v>-11</c:v>
                </c:pt>
                <c:pt idx="872">
                  <c:v>-11</c:v>
                </c:pt>
                <c:pt idx="873">
                  <c:v>-12</c:v>
                </c:pt>
                <c:pt idx="874">
                  <c:v>-12</c:v>
                </c:pt>
                <c:pt idx="875">
                  <c:v>-12</c:v>
                </c:pt>
                <c:pt idx="876">
                  <c:v>-12</c:v>
                </c:pt>
                <c:pt idx="877">
                  <c:v>-12</c:v>
                </c:pt>
                <c:pt idx="878">
                  <c:v>-12</c:v>
                </c:pt>
                <c:pt idx="879">
                  <c:v>-12</c:v>
                </c:pt>
                <c:pt idx="880">
                  <c:v>-13</c:v>
                </c:pt>
                <c:pt idx="881">
                  <c:v>-12</c:v>
                </c:pt>
                <c:pt idx="882">
                  <c:v>-13</c:v>
                </c:pt>
                <c:pt idx="883">
                  <c:v>-13</c:v>
                </c:pt>
                <c:pt idx="884">
                  <c:v>-13</c:v>
                </c:pt>
                <c:pt idx="885">
                  <c:v>-13</c:v>
                </c:pt>
                <c:pt idx="886">
                  <c:v>-13</c:v>
                </c:pt>
                <c:pt idx="887">
                  <c:v>-13</c:v>
                </c:pt>
                <c:pt idx="888">
                  <c:v>-13</c:v>
                </c:pt>
                <c:pt idx="889">
                  <c:v>-13</c:v>
                </c:pt>
                <c:pt idx="890">
                  <c:v>-13</c:v>
                </c:pt>
                <c:pt idx="891">
                  <c:v>-14</c:v>
                </c:pt>
                <c:pt idx="892">
                  <c:v>-15</c:v>
                </c:pt>
                <c:pt idx="893">
                  <c:v>-15</c:v>
                </c:pt>
                <c:pt idx="894">
                  <c:v>-15</c:v>
                </c:pt>
                <c:pt idx="895">
                  <c:v>-15</c:v>
                </c:pt>
                <c:pt idx="896">
                  <c:v>-15</c:v>
                </c:pt>
                <c:pt idx="897">
                  <c:v>-15</c:v>
                </c:pt>
                <c:pt idx="898">
                  <c:v>-15</c:v>
                </c:pt>
                <c:pt idx="899">
                  <c:v>-15</c:v>
                </c:pt>
                <c:pt idx="900">
                  <c:v>-15</c:v>
                </c:pt>
                <c:pt idx="901">
                  <c:v>-15</c:v>
                </c:pt>
                <c:pt idx="902">
                  <c:v>-15</c:v>
                </c:pt>
                <c:pt idx="903">
                  <c:v>-16</c:v>
                </c:pt>
                <c:pt idx="904">
                  <c:v>-15</c:v>
                </c:pt>
                <c:pt idx="905">
                  <c:v>-15</c:v>
                </c:pt>
                <c:pt idx="906">
                  <c:v>-15</c:v>
                </c:pt>
                <c:pt idx="907">
                  <c:v>-15</c:v>
                </c:pt>
                <c:pt idx="908">
                  <c:v>-15</c:v>
                </c:pt>
                <c:pt idx="909">
                  <c:v>-16</c:v>
                </c:pt>
                <c:pt idx="910">
                  <c:v>-15</c:v>
                </c:pt>
                <c:pt idx="911">
                  <c:v>-15</c:v>
                </c:pt>
                <c:pt idx="912">
                  <c:v>-16</c:v>
                </c:pt>
                <c:pt idx="913">
                  <c:v>-16</c:v>
                </c:pt>
                <c:pt idx="914">
                  <c:v>-16</c:v>
                </c:pt>
                <c:pt idx="915">
                  <c:v>-16</c:v>
                </c:pt>
                <c:pt idx="916">
                  <c:v>-16</c:v>
                </c:pt>
                <c:pt idx="917">
                  <c:v>-16</c:v>
                </c:pt>
                <c:pt idx="918">
                  <c:v>-16</c:v>
                </c:pt>
                <c:pt idx="919">
                  <c:v>-16</c:v>
                </c:pt>
                <c:pt idx="920">
                  <c:v>-17</c:v>
                </c:pt>
                <c:pt idx="921">
                  <c:v>-16</c:v>
                </c:pt>
                <c:pt idx="922">
                  <c:v>-16</c:v>
                </c:pt>
                <c:pt idx="923">
                  <c:v>-16</c:v>
                </c:pt>
                <c:pt idx="924">
                  <c:v>-17</c:v>
                </c:pt>
                <c:pt idx="925">
                  <c:v>-17</c:v>
                </c:pt>
                <c:pt idx="926">
                  <c:v>-17</c:v>
                </c:pt>
                <c:pt idx="927">
                  <c:v>-17</c:v>
                </c:pt>
                <c:pt idx="928">
                  <c:v>-17</c:v>
                </c:pt>
                <c:pt idx="929">
                  <c:v>-17</c:v>
                </c:pt>
                <c:pt idx="930">
                  <c:v>-17</c:v>
                </c:pt>
                <c:pt idx="931">
                  <c:v>-17</c:v>
                </c:pt>
                <c:pt idx="932">
                  <c:v>-17</c:v>
                </c:pt>
                <c:pt idx="933">
                  <c:v>-17</c:v>
                </c:pt>
                <c:pt idx="934">
                  <c:v>-17</c:v>
                </c:pt>
                <c:pt idx="935">
                  <c:v>-17</c:v>
                </c:pt>
                <c:pt idx="936">
                  <c:v>-17</c:v>
                </c:pt>
                <c:pt idx="937">
                  <c:v>-17</c:v>
                </c:pt>
                <c:pt idx="938">
                  <c:v>-17</c:v>
                </c:pt>
                <c:pt idx="939">
                  <c:v>-17</c:v>
                </c:pt>
                <c:pt idx="940">
                  <c:v>-17</c:v>
                </c:pt>
                <c:pt idx="941">
                  <c:v>-17</c:v>
                </c:pt>
                <c:pt idx="942">
                  <c:v>-17</c:v>
                </c:pt>
                <c:pt idx="943">
                  <c:v>-18</c:v>
                </c:pt>
                <c:pt idx="944">
                  <c:v>-18</c:v>
                </c:pt>
                <c:pt idx="945">
                  <c:v>-18</c:v>
                </c:pt>
                <c:pt idx="946">
                  <c:v>-19</c:v>
                </c:pt>
                <c:pt idx="947">
                  <c:v>-18</c:v>
                </c:pt>
                <c:pt idx="948">
                  <c:v>-18</c:v>
                </c:pt>
                <c:pt idx="949">
                  <c:v>-19</c:v>
                </c:pt>
                <c:pt idx="950">
                  <c:v>-19</c:v>
                </c:pt>
                <c:pt idx="951">
                  <c:v>-19</c:v>
                </c:pt>
                <c:pt idx="952">
                  <c:v>-19</c:v>
                </c:pt>
                <c:pt idx="953">
                  <c:v>-19</c:v>
                </c:pt>
                <c:pt idx="954">
                  <c:v>-19</c:v>
                </c:pt>
                <c:pt idx="955">
                  <c:v>-19</c:v>
                </c:pt>
                <c:pt idx="956">
                  <c:v>-19</c:v>
                </c:pt>
                <c:pt idx="957">
                  <c:v>-19</c:v>
                </c:pt>
                <c:pt idx="958">
                  <c:v>-19</c:v>
                </c:pt>
                <c:pt idx="959">
                  <c:v>-19</c:v>
                </c:pt>
                <c:pt idx="960">
                  <c:v>-19</c:v>
                </c:pt>
                <c:pt idx="961">
                  <c:v>-19</c:v>
                </c:pt>
                <c:pt idx="962">
                  <c:v>-19</c:v>
                </c:pt>
                <c:pt idx="963">
                  <c:v>-19</c:v>
                </c:pt>
                <c:pt idx="964">
                  <c:v>-19</c:v>
                </c:pt>
                <c:pt idx="965">
                  <c:v>-19</c:v>
                </c:pt>
                <c:pt idx="966">
                  <c:v>-19</c:v>
                </c:pt>
                <c:pt idx="967">
                  <c:v>-19</c:v>
                </c:pt>
                <c:pt idx="968">
                  <c:v>-19</c:v>
                </c:pt>
                <c:pt idx="969">
                  <c:v>-19</c:v>
                </c:pt>
                <c:pt idx="970">
                  <c:v>-19</c:v>
                </c:pt>
                <c:pt idx="971">
                  <c:v>-19</c:v>
                </c:pt>
                <c:pt idx="972">
                  <c:v>-19</c:v>
                </c:pt>
                <c:pt idx="973">
                  <c:v>-19</c:v>
                </c:pt>
                <c:pt idx="974">
                  <c:v>-19</c:v>
                </c:pt>
                <c:pt idx="975">
                  <c:v>-19</c:v>
                </c:pt>
                <c:pt idx="976">
                  <c:v>-19</c:v>
                </c:pt>
                <c:pt idx="977">
                  <c:v>-19</c:v>
                </c:pt>
                <c:pt idx="978">
                  <c:v>-19</c:v>
                </c:pt>
                <c:pt idx="979">
                  <c:v>-19</c:v>
                </c:pt>
                <c:pt idx="980">
                  <c:v>-19</c:v>
                </c:pt>
                <c:pt idx="981">
                  <c:v>-18</c:v>
                </c:pt>
                <c:pt idx="982">
                  <c:v>-19</c:v>
                </c:pt>
                <c:pt idx="983">
                  <c:v>-18</c:v>
                </c:pt>
                <c:pt idx="984">
                  <c:v>-19</c:v>
                </c:pt>
                <c:pt idx="985">
                  <c:v>-19</c:v>
                </c:pt>
                <c:pt idx="986">
                  <c:v>-18</c:v>
                </c:pt>
                <c:pt idx="987">
                  <c:v>-19</c:v>
                </c:pt>
                <c:pt idx="988">
                  <c:v>-19</c:v>
                </c:pt>
                <c:pt idx="989">
                  <c:v>-19</c:v>
                </c:pt>
                <c:pt idx="990">
                  <c:v>-19</c:v>
                </c:pt>
                <c:pt idx="991">
                  <c:v>-18</c:v>
                </c:pt>
                <c:pt idx="992">
                  <c:v>-18</c:v>
                </c:pt>
                <c:pt idx="993">
                  <c:v>-18</c:v>
                </c:pt>
                <c:pt idx="994">
                  <c:v>-18</c:v>
                </c:pt>
                <c:pt idx="995">
                  <c:v>-18</c:v>
                </c:pt>
                <c:pt idx="996">
                  <c:v>-18</c:v>
                </c:pt>
                <c:pt idx="997">
                  <c:v>-18</c:v>
                </c:pt>
                <c:pt idx="998">
                  <c:v>-17</c:v>
                </c:pt>
                <c:pt idx="999">
                  <c:v>-17</c:v>
                </c:pt>
                <c:pt idx="1000">
                  <c:v>-17</c:v>
                </c:pt>
                <c:pt idx="1001">
                  <c:v>-17</c:v>
                </c:pt>
                <c:pt idx="1002">
                  <c:v>-17</c:v>
                </c:pt>
                <c:pt idx="1003">
                  <c:v>-17</c:v>
                </c:pt>
                <c:pt idx="1004">
                  <c:v>-17</c:v>
                </c:pt>
                <c:pt idx="1005">
                  <c:v>-17</c:v>
                </c:pt>
                <c:pt idx="1006">
                  <c:v>-17</c:v>
                </c:pt>
                <c:pt idx="1007">
                  <c:v>-17</c:v>
                </c:pt>
                <c:pt idx="1008">
                  <c:v>-16</c:v>
                </c:pt>
                <c:pt idx="1009">
                  <c:v>-17</c:v>
                </c:pt>
                <c:pt idx="1010">
                  <c:v>-16</c:v>
                </c:pt>
                <c:pt idx="1011">
                  <c:v>-16</c:v>
                </c:pt>
                <c:pt idx="1012">
                  <c:v>-17</c:v>
                </c:pt>
                <c:pt idx="1013">
                  <c:v>-17</c:v>
                </c:pt>
                <c:pt idx="1014">
                  <c:v>-16</c:v>
                </c:pt>
                <c:pt idx="1015">
                  <c:v>-16</c:v>
                </c:pt>
                <c:pt idx="1016">
                  <c:v>-16</c:v>
                </c:pt>
                <c:pt idx="1017">
                  <c:v>-16</c:v>
                </c:pt>
                <c:pt idx="1018">
                  <c:v>-16</c:v>
                </c:pt>
                <c:pt idx="1019">
                  <c:v>-16</c:v>
                </c:pt>
                <c:pt idx="1020">
                  <c:v>-16</c:v>
                </c:pt>
                <c:pt idx="1021">
                  <c:v>-16</c:v>
                </c:pt>
                <c:pt idx="1022">
                  <c:v>-16</c:v>
                </c:pt>
                <c:pt idx="1023">
                  <c:v>-16</c:v>
                </c:pt>
                <c:pt idx="1024">
                  <c:v>-16</c:v>
                </c:pt>
                <c:pt idx="1025">
                  <c:v>-15</c:v>
                </c:pt>
                <c:pt idx="1026">
                  <c:v>-16</c:v>
                </c:pt>
                <c:pt idx="1027">
                  <c:v>-15</c:v>
                </c:pt>
                <c:pt idx="1028">
                  <c:v>-16</c:v>
                </c:pt>
                <c:pt idx="1029">
                  <c:v>-15</c:v>
                </c:pt>
                <c:pt idx="1030">
                  <c:v>-15</c:v>
                </c:pt>
                <c:pt idx="1031">
                  <c:v>-15</c:v>
                </c:pt>
                <c:pt idx="1032">
                  <c:v>-15</c:v>
                </c:pt>
                <c:pt idx="1033">
                  <c:v>-15</c:v>
                </c:pt>
                <c:pt idx="1034">
                  <c:v>-15</c:v>
                </c:pt>
                <c:pt idx="1035">
                  <c:v>-15</c:v>
                </c:pt>
                <c:pt idx="1036">
                  <c:v>-14</c:v>
                </c:pt>
                <c:pt idx="1037">
                  <c:v>-15</c:v>
                </c:pt>
                <c:pt idx="1038">
                  <c:v>-14</c:v>
                </c:pt>
                <c:pt idx="1039">
                  <c:v>-14</c:v>
                </c:pt>
                <c:pt idx="1040">
                  <c:v>-14</c:v>
                </c:pt>
                <c:pt idx="1041">
                  <c:v>-13</c:v>
                </c:pt>
                <c:pt idx="1042">
                  <c:v>-13</c:v>
                </c:pt>
                <c:pt idx="1043">
                  <c:v>-13</c:v>
                </c:pt>
                <c:pt idx="1044">
                  <c:v>-13</c:v>
                </c:pt>
                <c:pt idx="1045">
                  <c:v>-13</c:v>
                </c:pt>
                <c:pt idx="1046">
                  <c:v>-13</c:v>
                </c:pt>
                <c:pt idx="1047">
                  <c:v>-13</c:v>
                </c:pt>
                <c:pt idx="1048">
                  <c:v>-13</c:v>
                </c:pt>
                <c:pt idx="1049">
                  <c:v>-13</c:v>
                </c:pt>
                <c:pt idx="1050">
                  <c:v>-12</c:v>
                </c:pt>
                <c:pt idx="1051">
                  <c:v>-12</c:v>
                </c:pt>
                <c:pt idx="1052">
                  <c:v>-12</c:v>
                </c:pt>
                <c:pt idx="1053">
                  <c:v>-12</c:v>
                </c:pt>
                <c:pt idx="1054">
                  <c:v>-12</c:v>
                </c:pt>
                <c:pt idx="1055">
                  <c:v>-12</c:v>
                </c:pt>
                <c:pt idx="1056">
                  <c:v>-12</c:v>
                </c:pt>
                <c:pt idx="1057">
                  <c:v>-12</c:v>
                </c:pt>
                <c:pt idx="1058">
                  <c:v>-12</c:v>
                </c:pt>
                <c:pt idx="1059">
                  <c:v>-12</c:v>
                </c:pt>
                <c:pt idx="1060">
                  <c:v>-11</c:v>
                </c:pt>
                <c:pt idx="1061">
                  <c:v>-11</c:v>
                </c:pt>
                <c:pt idx="1062">
                  <c:v>-10</c:v>
                </c:pt>
                <c:pt idx="1063">
                  <c:v>-10</c:v>
                </c:pt>
                <c:pt idx="1064">
                  <c:v>-10</c:v>
                </c:pt>
                <c:pt idx="1065">
                  <c:v>-10</c:v>
                </c:pt>
                <c:pt idx="1066">
                  <c:v>-9</c:v>
                </c:pt>
                <c:pt idx="1067">
                  <c:v>-9</c:v>
                </c:pt>
                <c:pt idx="1068">
                  <c:v>-8</c:v>
                </c:pt>
                <c:pt idx="1069">
                  <c:v>-8</c:v>
                </c:pt>
                <c:pt idx="1070">
                  <c:v>-8</c:v>
                </c:pt>
                <c:pt idx="1071">
                  <c:v>-8</c:v>
                </c:pt>
                <c:pt idx="1072">
                  <c:v>-8</c:v>
                </c:pt>
                <c:pt idx="1073">
                  <c:v>-7</c:v>
                </c:pt>
                <c:pt idx="1074">
                  <c:v>-7</c:v>
                </c:pt>
                <c:pt idx="1075">
                  <c:v>-6</c:v>
                </c:pt>
                <c:pt idx="1076">
                  <c:v>-6</c:v>
                </c:pt>
                <c:pt idx="1077">
                  <c:v>-6</c:v>
                </c:pt>
                <c:pt idx="1078">
                  <c:v>-6</c:v>
                </c:pt>
                <c:pt idx="1079">
                  <c:v>-6</c:v>
                </c:pt>
                <c:pt idx="1080">
                  <c:v>-6</c:v>
                </c:pt>
                <c:pt idx="1081">
                  <c:v>-5</c:v>
                </c:pt>
                <c:pt idx="1082">
                  <c:v>-5</c:v>
                </c:pt>
                <c:pt idx="1083">
                  <c:v>-6</c:v>
                </c:pt>
                <c:pt idx="1084">
                  <c:v>-5</c:v>
                </c:pt>
                <c:pt idx="1085">
                  <c:v>-5</c:v>
                </c:pt>
                <c:pt idx="1086">
                  <c:v>-5</c:v>
                </c:pt>
                <c:pt idx="1087">
                  <c:v>-5</c:v>
                </c:pt>
                <c:pt idx="1088">
                  <c:v>-5</c:v>
                </c:pt>
                <c:pt idx="1089">
                  <c:v>-4</c:v>
                </c:pt>
                <c:pt idx="1090">
                  <c:v>-3</c:v>
                </c:pt>
                <c:pt idx="1091">
                  <c:v>-3</c:v>
                </c:pt>
                <c:pt idx="1092">
                  <c:v>-3</c:v>
                </c:pt>
                <c:pt idx="1093">
                  <c:v>-2</c:v>
                </c:pt>
                <c:pt idx="1094">
                  <c:v>-1</c:v>
                </c:pt>
                <c:pt idx="1095">
                  <c:v>-1</c:v>
                </c:pt>
                <c:pt idx="1096">
                  <c:v>-1</c:v>
                </c:pt>
                <c:pt idx="1097">
                  <c:v>0</c:v>
                </c:pt>
                <c:pt idx="1098">
                  <c:v>1</c:v>
                </c:pt>
                <c:pt idx="1099">
                  <c:v>1</c:v>
                </c:pt>
                <c:pt idx="1100">
                  <c:v>2</c:v>
                </c:pt>
                <c:pt idx="1101">
                  <c:v>2</c:v>
                </c:pt>
                <c:pt idx="1102">
                  <c:v>2</c:v>
                </c:pt>
                <c:pt idx="1103">
                  <c:v>2</c:v>
                </c:pt>
                <c:pt idx="1104">
                  <c:v>3</c:v>
                </c:pt>
                <c:pt idx="1105">
                  <c:v>3</c:v>
                </c:pt>
                <c:pt idx="1106">
                  <c:v>4</c:v>
                </c:pt>
                <c:pt idx="1107">
                  <c:v>5</c:v>
                </c:pt>
                <c:pt idx="1108">
                  <c:v>6</c:v>
                </c:pt>
                <c:pt idx="1109">
                  <c:v>6</c:v>
                </c:pt>
                <c:pt idx="1110">
                  <c:v>6</c:v>
                </c:pt>
                <c:pt idx="1111">
                  <c:v>7</c:v>
                </c:pt>
                <c:pt idx="1112">
                  <c:v>8</c:v>
                </c:pt>
                <c:pt idx="1113">
                  <c:v>8</c:v>
                </c:pt>
                <c:pt idx="1114">
                  <c:v>8</c:v>
                </c:pt>
                <c:pt idx="1115">
                  <c:v>8</c:v>
                </c:pt>
                <c:pt idx="1116">
                  <c:v>8</c:v>
                </c:pt>
                <c:pt idx="1117">
                  <c:v>9</c:v>
                </c:pt>
                <c:pt idx="1118">
                  <c:v>9</c:v>
                </c:pt>
                <c:pt idx="1119">
                  <c:v>9</c:v>
                </c:pt>
                <c:pt idx="1120">
                  <c:v>11</c:v>
                </c:pt>
                <c:pt idx="1121">
                  <c:v>11</c:v>
                </c:pt>
                <c:pt idx="1122">
                  <c:v>11</c:v>
                </c:pt>
                <c:pt idx="1123">
                  <c:v>11</c:v>
                </c:pt>
                <c:pt idx="1124">
                  <c:v>13</c:v>
                </c:pt>
                <c:pt idx="1125">
                  <c:v>13</c:v>
                </c:pt>
                <c:pt idx="1126">
                  <c:v>13</c:v>
                </c:pt>
                <c:pt idx="1127">
                  <c:v>14</c:v>
                </c:pt>
                <c:pt idx="1128">
                  <c:v>14</c:v>
                </c:pt>
                <c:pt idx="1129">
                  <c:v>15</c:v>
                </c:pt>
                <c:pt idx="1130">
                  <c:v>16</c:v>
                </c:pt>
                <c:pt idx="1131">
                  <c:v>16</c:v>
                </c:pt>
                <c:pt idx="1132">
                  <c:v>16</c:v>
                </c:pt>
                <c:pt idx="1133">
                  <c:v>18</c:v>
                </c:pt>
                <c:pt idx="1134">
                  <c:v>18</c:v>
                </c:pt>
                <c:pt idx="1135">
                  <c:v>19</c:v>
                </c:pt>
                <c:pt idx="1136">
                  <c:v>19</c:v>
                </c:pt>
                <c:pt idx="1137">
                  <c:v>19</c:v>
                </c:pt>
                <c:pt idx="1138">
                  <c:v>20</c:v>
                </c:pt>
                <c:pt idx="1139">
                  <c:v>21</c:v>
                </c:pt>
                <c:pt idx="1140">
                  <c:v>21</c:v>
                </c:pt>
                <c:pt idx="1141">
                  <c:v>22</c:v>
                </c:pt>
                <c:pt idx="1142">
                  <c:v>22</c:v>
                </c:pt>
                <c:pt idx="1143">
                  <c:v>22</c:v>
                </c:pt>
                <c:pt idx="1144">
                  <c:v>24</c:v>
                </c:pt>
                <c:pt idx="1145">
                  <c:v>24</c:v>
                </c:pt>
                <c:pt idx="1146">
                  <c:v>24</c:v>
                </c:pt>
                <c:pt idx="1147">
                  <c:v>25</c:v>
                </c:pt>
                <c:pt idx="1148">
                  <c:v>26</c:v>
                </c:pt>
                <c:pt idx="1149">
                  <c:v>26</c:v>
                </c:pt>
                <c:pt idx="1150">
                  <c:v>26</c:v>
                </c:pt>
                <c:pt idx="1151">
                  <c:v>27</c:v>
                </c:pt>
                <c:pt idx="1152">
                  <c:v>27</c:v>
                </c:pt>
                <c:pt idx="1153">
                  <c:v>28</c:v>
                </c:pt>
                <c:pt idx="1154">
                  <c:v>29</c:v>
                </c:pt>
                <c:pt idx="1155">
                  <c:v>29</c:v>
                </c:pt>
                <c:pt idx="1156">
                  <c:v>29</c:v>
                </c:pt>
                <c:pt idx="1157">
                  <c:v>29</c:v>
                </c:pt>
                <c:pt idx="1158">
                  <c:v>30</c:v>
                </c:pt>
                <c:pt idx="1159">
                  <c:v>30</c:v>
                </c:pt>
                <c:pt idx="1160">
                  <c:v>30</c:v>
                </c:pt>
                <c:pt idx="1161">
                  <c:v>30</c:v>
                </c:pt>
                <c:pt idx="1162">
                  <c:v>30</c:v>
                </c:pt>
                <c:pt idx="1163">
                  <c:v>31</c:v>
                </c:pt>
                <c:pt idx="1164">
                  <c:v>32</c:v>
                </c:pt>
                <c:pt idx="1165">
                  <c:v>32</c:v>
                </c:pt>
                <c:pt idx="1166">
                  <c:v>32</c:v>
                </c:pt>
                <c:pt idx="1167">
                  <c:v>32</c:v>
                </c:pt>
                <c:pt idx="1168">
                  <c:v>32</c:v>
                </c:pt>
                <c:pt idx="1169">
                  <c:v>32</c:v>
                </c:pt>
                <c:pt idx="1170">
                  <c:v>33</c:v>
                </c:pt>
                <c:pt idx="1171">
                  <c:v>33</c:v>
                </c:pt>
                <c:pt idx="1172">
                  <c:v>34</c:v>
                </c:pt>
                <c:pt idx="1173">
                  <c:v>34</c:v>
                </c:pt>
                <c:pt idx="1174">
                  <c:v>34</c:v>
                </c:pt>
                <c:pt idx="1175">
                  <c:v>34</c:v>
                </c:pt>
                <c:pt idx="1176">
                  <c:v>34</c:v>
                </c:pt>
                <c:pt idx="1177">
                  <c:v>34</c:v>
                </c:pt>
                <c:pt idx="1178">
                  <c:v>35</c:v>
                </c:pt>
                <c:pt idx="1179">
                  <c:v>35</c:v>
                </c:pt>
                <c:pt idx="1180">
                  <c:v>35</c:v>
                </c:pt>
                <c:pt idx="1181">
                  <c:v>35</c:v>
                </c:pt>
                <c:pt idx="1182">
                  <c:v>35</c:v>
                </c:pt>
                <c:pt idx="1183">
                  <c:v>35</c:v>
                </c:pt>
                <c:pt idx="1184">
                  <c:v>35</c:v>
                </c:pt>
                <c:pt idx="1185">
                  <c:v>35</c:v>
                </c:pt>
                <c:pt idx="1186">
                  <c:v>36</c:v>
                </c:pt>
                <c:pt idx="1187">
                  <c:v>36</c:v>
                </c:pt>
                <c:pt idx="1188">
                  <c:v>37</c:v>
                </c:pt>
                <c:pt idx="1189">
                  <c:v>37</c:v>
                </c:pt>
                <c:pt idx="1190">
                  <c:v>37</c:v>
                </c:pt>
                <c:pt idx="1191">
                  <c:v>37</c:v>
                </c:pt>
                <c:pt idx="1192">
                  <c:v>37</c:v>
                </c:pt>
                <c:pt idx="1193">
                  <c:v>37</c:v>
                </c:pt>
                <c:pt idx="1194">
                  <c:v>38</c:v>
                </c:pt>
                <c:pt idx="1195">
                  <c:v>38</c:v>
                </c:pt>
                <c:pt idx="1196">
                  <c:v>38</c:v>
                </c:pt>
                <c:pt idx="1197">
                  <c:v>38</c:v>
                </c:pt>
                <c:pt idx="1198">
                  <c:v>38</c:v>
                </c:pt>
                <c:pt idx="1199">
                  <c:v>38</c:v>
                </c:pt>
                <c:pt idx="1200">
                  <c:v>38</c:v>
                </c:pt>
                <c:pt idx="1201">
                  <c:v>38</c:v>
                </c:pt>
                <c:pt idx="1202">
                  <c:v>38</c:v>
                </c:pt>
                <c:pt idx="1203">
                  <c:v>39</c:v>
                </c:pt>
                <c:pt idx="1204">
                  <c:v>39</c:v>
                </c:pt>
                <c:pt idx="1205">
                  <c:v>39</c:v>
                </c:pt>
                <c:pt idx="1206">
                  <c:v>40</c:v>
                </c:pt>
                <c:pt idx="1207">
                  <c:v>39</c:v>
                </c:pt>
                <c:pt idx="1208">
                  <c:v>40</c:v>
                </c:pt>
                <c:pt idx="1209">
                  <c:v>40</c:v>
                </c:pt>
                <c:pt idx="1210">
                  <c:v>40</c:v>
                </c:pt>
                <c:pt idx="1211">
                  <c:v>40</c:v>
                </c:pt>
                <c:pt idx="1212">
                  <c:v>40</c:v>
                </c:pt>
                <c:pt idx="1213">
                  <c:v>40</c:v>
                </c:pt>
                <c:pt idx="1214">
                  <c:v>40</c:v>
                </c:pt>
                <c:pt idx="1215">
                  <c:v>41</c:v>
                </c:pt>
                <c:pt idx="1216">
                  <c:v>40</c:v>
                </c:pt>
                <c:pt idx="1217">
                  <c:v>41</c:v>
                </c:pt>
                <c:pt idx="1218">
                  <c:v>41</c:v>
                </c:pt>
                <c:pt idx="1219">
                  <c:v>41</c:v>
                </c:pt>
                <c:pt idx="1220">
                  <c:v>40</c:v>
                </c:pt>
                <c:pt idx="1221">
                  <c:v>41</c:v>
                </c:pt>
                <c:pt idx="1222">
                  <c:v>41</c:v>
                </c:pt>
                <c:pt idx="1223">
                  <c:v>41</c:v>
                </c:pt>
                <c:pt idx="1224">
                  <c:v>41</c:v>
                </c:pt>
                <c:pt idx="1225">
                  <c:v>41</c:v>
                </c:pt>
                <c:pt idx="1226">
                  <c:v>42</c:v>
                </c:pt>
                <c:pt idx="1227">
                  <c:v>41</c:v>
                </c:pt>
                <c:pt idx="1228">
                  <c:v>42</c:v>
                </c:pt>
                <c:pt idx="1229">
                  <c:v>42</c:v>
                </c:pt>
                <c:pt idx="1230">
                  <c:v>43</c:v>
                </c:pt>
                <c:pt idx="1231">
                  <c:v>42</c:v>
                </c:pt>
                <c:pt idx="1232">
                  <c:v>43</c:v>
                </c:pt>
                <c:pt idx="1233">
                  <c:v>43</c:v>
                </c:pt>
                <c:pt idx="1234">
                  <c:v>43</c:v>
                </c:pt>
                <c:pt idx="1235">
                  <c:v>43</c:v>
                </c:pt>
                <c:pt idx="1236">
                  <c:v>43</c:v>
                </c:pt>
                <c:pt idx="1237">
                  <c:v>43</c:v>
                </c:pt>
                <c:pt idx="1238">
                  <c:v>43</c:v>
                </c:pt>
                <c:pt idx="1239">
                  <c:v>43</c:v>
                </c:pt>
                <c:pt idx="1240">
                  <c:v>43</c:v>
                </c:pt>
                <c:pt idx="1241">
                  <c:v>43</c:v>
                </c:pt>
                <c:pt idx="1242">
                  <c:v>43</c:v>
                </c:pt>
                <c:pt idx="1243">
                  <c:v>43</c:v>
                </c:pt>
                <c:pt idx="1244">
                  <c:v>44</c:v>
                </c:pt>
                <c:pt idx="1245">
                  <c:v>44</c:v>
                </c:pt>
                <c:pt idx="1246">
                  <c:v>44</c:v>
                </c:pt>
                <c:pt idx="1247">
                  <c:v>43</c:v>
                </c:pt>
                <c:pt idx="1248">
                  <c:v>44</c:v>
                </c:pt>
                <c:pt idx="1249">
                  <c:v>44</c:v>
                </c:pt>
                <c:pt idx="1250">
                  <c:v>44</c:v>
                </c:pt>
                <c:pt idx="1251">
                  <c:v>44</c:v>
                </c:pt>
                <c:pt idx="1252">
                  <c:v>44</c:v>
                </c:pt>
                <c:pt idx="1253">
                  <c:v>44</c:v>
                </c:pt>
                <c:pt idx="1254">
                  <c:v>44</c:v>
                </c:pt>
                <c:pt idx="1255">
                  <c:v>44</c:v>
                </c:pt>
                <c:pt idx="1256">
                  <c:v>44</c:v>
                </c:pt>
                <c:pt idx="1257">
                  <c:v>44</c:v>
                </c:pt>
                <c:pt idx="1258">
                  <c:v>44</c:v>
                </c:pt>
                <c:pt idx="1259">
                  <c:v>44</c:v>
                </c:pt>
                <c:pt idx="1260">
                  <c:v>44</c:v>
                </c:pt>
                <c:pt idx="1261">
                  <c:v>44</c:v>
                </c:pt>
                <c:pt idx="1262">
                  <c:v>44</c:v>
                </c:pt>
                <c:pt idx="1263">
                  <c:v>43</c:v>
                </c:pt>
                <c:pt idx="1264">
                  <c:v>44</c:v>
                </c:pt>
                <c:pt idx="1265">
                  <c:v>44</c:v>
                </c:pt>
                <c:pt idx="1266">
                  <c:v>43</c:v>
                </c:pt>
                <c:pt idx="1267">
                  <c:v>44</c:v>
                </c:pt>
                <c:pt idx="1268">
                  <c:v>44</c:v>
                </c:pt>
                <c:pt idx="1269">
                  <c:v>44</c:v>
                </c:pt>
                <c:pt idx="1270">
                  <c:v>44</c:v>
                </c:pt>
                <c:pt idx="1271">
                  <c:v>44</c:v>
                </c:pt>
                <c:pt idx="1272">
                  <c:v>44</c:v>
                </c:pt>
                <c:pt idx="1273">
                  <c:v>44</c:v>
                </c:pt>
                <c:pt idx="1274">
                  <c:v>43</c:v>
                </c:pt>
                <c:pt idx="1275">
                  <c:v>43</c:v>
                </c:pt>
                <c:pt idx="1276">
                  <c:v>44</c:v>
                </c:pt>
                <c:pt idx="1277">
                  <c:v>44</c:v>
                </c:pt>
                <c:pt idx="1278">
                  <c:v>44</c:v>
                </c:pt>
                <c:pt idx="1279">
                  <c:v>44</c:v>
                </c:pt>
                <c:pt idx="1280">
                  <c:v>44</c:v>
                </c:pt>
                <c:pt idx="1281">
                  <c:v>44</c:v>
                </c:pt>
                <c:pt idx="1282">
                  <c:v>44</c:v>
                </c:pt>
                <c:pt idx="1283">
                  <c:v>44</c:v>
                </c:pt>
                <c:pt idx="1284">
                  <c:v>44</c:v>
                </c:pt>
                <c:pt idx="1285">
                  <c:v>44</c:v>
                </c:pt>
                <c:pt idx="1286">
                  <c:v>45</c:v>
                </c:pt>
                <c:pt idx="1287">
                  <c:v>45</c:v>
                </c:pt>
                <c:pt idx="1288">
                  <c:v>46</c:v>
                </c:pt>
                <c:pt idx="1289">
                  <c:v>46</c:v>
                </c:pt>
                <c:pt idx="1290">
                  <c:v>46</c:v>
                </c:pt>
                <c:pt idx="1291">
                  <c:v>46</c:v>
                </c:pt>
                <c:pt idx="1292">
                  <c:v>46</c:v>
                </c:pt>
                <c:pt idx="1293">
                  <c:v>46</c:v>
                </c:pt>
                <c:pt idx="1294">
                  <c:v>46</c:v>
                </c:pt>
                <c:pt idx="1295">
                  <c:v>46</c:v>
                </c:pt>
                <c:pt idx="1296">
                  <c:v>47</c:v>
                </c:pt>
                <c:pt idx="1297">
                  <c:v>46</c:v>
                </c:pt>
                <c:pt idx="1298">
                  <c:v>47</c:v>
                </c:pt>
                <c:pt idx="1299">
                  <c:v>47</c:v>
                </c:pt>
                <c:pt idx="1300">
                  <c:v>47</c:v>
                </c:pt>
                <c:pt idx="1301">
                  <c:v>47</c:v>
                </c:pt>
                <c:pt idx="1302">
                  <c:v>47</c:v>
                </c:pt>
                <c:pt idx="1303">
                  <c:v>46</c:v>
                </c:pt>
                <c:pt idx="1304">
                  <c:v>47</c:v>
                </c:pt>
                <c:pt idx="1305">
                  <c:v>47</c:v>
                </c:pt>
                <c:pt idx="1306">
                  <c:v>47</c:v>
                </c:pt>
                <c:pt idx="1307">
                  <c:v>47</c:v>
                </c:pt>
                <c:pt idx="1308">
                  <c:v>47</c:v>
                </c:pt>
                <c:pt idx="1309">
                  <c:v>46</c:v>
                </c:pt>
                <c:pt idx="1310">
                  <c:v>47</c:v>
                </c:pt>
                <c:pt idx="1311">
                  <c:v>47</c:v>
                </c:pt>
                <c:pt idx="1312">
                  <c:v>47</c:v>
                </c:pt>
                <c:pt idx="1313">
                  <c:v>47</c:v>
                </c:pt>
                <c:pt idx="1314">
                  <c:v>47</c:v>
                </c:pt>
                <c:pt idx="1315">
                  <c:v>47</c:v>
                </c:pt>
                <c:pt idx="1316">
                  <c:v>47</c:v>
                </c:pt>
                <c:pt idx="1317">
                  <c:v>47</c:v>
                </c:pt>
                <c:pt idx="1318">
                  <c:v>47</c:v>
                </c:pt>
                <c:pt idx="1319">
                  <c:v>47</c:v>
                </c:pt>
                <c:pt idx="1320">
                  <c:v>47</c:v>
                </c:pt>
                <c:pt idx="1321">
                  <c:v>47</c:v>
                </c:pt>
                <c:pt idx="1322">
                  <c:v>47</c:v>
                </c:pt>
                <c:pt idx="1323">
                  <c:v>47</c:v>
                </c:pt>
                <c:pt idx="1324">
                  <c:v>48</c:v>
                </c:pt>
                <c:pt idx="1325">
                  <c:v>48</c:v>
                </c:pt>
                <c:pt idx="1326">
                  <c:v>48</c:v>
                </c:pt>
                <c:pt idx="1327">
                  <c:v>48</c:v>
                </c:pt>
                <c:pt idx="1328">
                  <c:v>47</c:v>
                </c:pt>
                <c:pt idx="1329">
                  <c:v>48</c:v>
                </c:pt>
                <c:pt idx="1330">
                  <c:v>47</c:v>
                </c:pt>
                <c:pt idx="1331">
                  <c:v>47</c:v>
                </c:pt>
                <c:pt idx="1332">
                  <c:v>47</c:v>
                </c:pt>
                <c:pt idx="1333">
                  <c:v>47</c:v>
                </c:pt>
                <c:pt idx="1334">
                  <c:v>47</c:v>
                </c:pt>
                <c:pt idx="1335">
                  <c:v>47</c:v>
                </c:pt>
                <c:pt idx="1336">
                  <c:v>47</c:v>
                </c:pt>
                <c:pt idx="1337">
                  <c:v>47</c:v>
                </c:pt>
                <c:pt idx="1338">
                  <c:v>47</c:v>
                </c:pt>
                <c:pt idx="1339">
                  <c:v>47</c:v>
                </c:pt>
                <c:pt idx="1340">
                  <c:v>46</c:v>
                </c:pt>
                <c:pt idx="1341">
                  <c:v>47</c:v>
                </c:pt>
                <c:pt idx="1342">
                  <c:v>47</c:v>
                </c:pt>
                <c:pt idx="1343">
                  <c:v>46</c:v>
                </c:pt>
                <c:pt idx="1344">
                  <c:v>46</c:v>
                </c:pt>
                <c:pt idx="1345">
                  <c:v>46</c:v>
                </c:pt>
                <c:pt idx="1346">
                  <c:v>46</c:v>
                </c:pt>
                <c:pt idx="1347">
                  <c:v>46</c:v>
                </c:pt>
                <c:pt idx="1348">
                  <c:v>46</c:v>
                </c:pt>
                <c:pt idx="1349">
                  <c:v>45</c:v>
                </c:pt>
                <c:pt idx="1350">
                  <c:v>45</c:v>
                </c:pt>
                <c:pt idx="1351">
                  <c:v>45</c:v>
                </c:pt>
                <c:pt idx="1352">
                  <c:v>44</c:v>
                </c:pt>
                <c:pt idx="1353">
                  <c:v>44</c:v>
                </c:pt>
                <c:pt idx="1354">
                  <c:v>44</c:v>
                </c:pt>
                <c:pt idx="1355">
                  <c:v>44</c:v>
                </c:pt>
                <c:pt idx="1356">
                  <c:v>44</c:v>
                </c:pt>
                <c:pt idx="1357">
                  <c:v>44</c:v>
                </c:pt>
                <c:pt idx="1358">
                  <c:v>44</c:v>
                </c:pt>
                <c:pt idx="1359">
                  <c:v>44</c:v>
                </c:pt>
                <c:pt idx="1360">
                  <c:v>44</c:v>
                </c:pt>
                <c:pt idx="1361">
                  <c:v>43</c:v>
                </c:pt>
                <c:pt idx="1362">
                  <c:v>43</c:v>
                </c:pt>
                <c:pt idx="1363">
                  <c:v>43</c:v>
                </c:pt>
                <c:pt idx="1364">
                  <c:v>44</c:v>
                </c:pt>
                <c:pt idx="1365">
                  <c:v>43</c:v>
                </c:pt>
                <c:pt idx="1366">
                  <c:v>43</c:v>
                </c:pt>
                <c:pt idx="1367">
                  <c:v>43</c:v>
                </c:pt>
                <c:pt idx="1368">
                  <c:v>44</c:v>
                </c:pt>
                <c:pt idx="1369">
                  <c:v>43</c:v>
                </c:pt>
                <c:pt idx="1370">
                  <c:v>43</c:v>
                </c:pt>
                <c:pt idx="1371">
                  <c:v>43</c:v>
                </c:pt>
                <c:pt idx="1372">
                  <c:v>43</c:v>
                </c:pt>
                <c:pt idx="1373">
                  <c:v>43</c:v>
                </c:pt>
                <c:pt idx="1374">
                  <c:v>43</c:v>
                </c:pt>
                <c:pt idx="1375">
                  <c:v>43</c:v>
                </c:pt>
                <c:pt idx="1376">
                  <c:v>43</c:v>
                </c:pt>
                <c:pt idx="1377">
                  <c:v>43</c:v>
                </c:pt>
                <c:pt idx="1378">
                  <c:v>42</c:v>
                </c:pt>
                <c:pt idx="1379">
                  <c:v>43</c:v>
                </c:pt>
                <c:pt idx="1380">
                  <c:v>43</c:v>
                </c:pt>
                <c:pt idx="1381">
                  <c:v>43</c:v>
                </c:pt>
                <c:pt idx="1382">
                  <c:v>43</c:v>
                </c:pt>
                <c:pt idx="1383">
                  <c:v>44</c:v>
                </c:pt>
                <c:pt idx="1384">
                  <c:v>43</c:v>
                </c:pt>
                <c:pt idx="1385">
                  <c:v>44</c:v>
                </c:pt>
                <c:pt idx="1386">
                  <c:v>44</c:v>
                </c:pt>
                <c:pt idx="1387">
                  <c:v>44</c:v>
                </c:pt>
                <c:pt idx="1388">
                  <c:v>44</c:v>
                </c:pt>
                <c:pt idx="1389">
                  <c:v>44</c:v>
                </c:pt>
                <c:pt idx="1390">
                  <c:v>44</c:v>
                </c:pt>
                <c:pt idx="1391">
                  <c:v>44</c:v>
                </c:pt>
                <c:pt idx="1392">
                  <c:v>44</c:v>
                </c:pt>
                <c:pt idx="1393">
                  <c:v>44</c:v>
                </c:pt>
                <c:pt idx="1394">
                  <c:v>45</c:v>
                </c:pt>
                <c:pt idx="1395">
                  <c:v>44</c:v>
                </c:pt>
                <c:pt idx="1396">
                  <c:v>45</c:v>
                </c:pt>
                <c:pt idx="1397">
                  <c:v>45</c:v>
                </c:pt>
                <c:pt idx="1398">
                  <c:v>45</c:v>
                </c:pt>
                <c:pt idx="1399">
                  <c:v>45</c:v>
                </c:pt>
                <c:pt idx="1400">
                  <c:v>45</c:v>
                </c:pt>
                <c:pt idx="1401">
                  <c:v>44</c:v>
                </c:pt>
                <c:pt idx="1402">
                  <c:v>44</c:v>
                </c:pt>
                <c:pt idx="1403">
                  <c:v>44</c:v>
                </c:pt>
                <c:pt idx="1404">
                  <c:v>44</c:v>
                </c:pt>
                <c:pt idx="1405">
                  <c:v>44</c:v>
                </c:pt>
                <c:pt idx="1406">
                  <c:v>44</c:v>
                </c:pt>
                <c:pt idx="1407">
                  <c:v>44</c:v>
                </c:pt>
                <c:pt idx="1408">
                  <c:v>43</c:v>
                </c:pt>
                <c:pt idx="1409">
                  <c:v>43</c:v>
                </c:pt>
                <c:pt idx="1410">
                  <c:v>43</c:v>
                </c:pt>
                <c:pt idx="1411">
                  <c:v>43</c:v>
                </c:pt>
                <c:pt idx="1412">
                  <c:v>43</c:v>
                </c:pt>
                <c:pt idx="1413">
                  <c:v>42</c:v>
                </c:pt>
                <c:pt idx="1414">
                  <c:v>41</c:v>
                </c:pt>
                <c:pt idx="1415">
                  <c:v>41</c:v>
                </c:pt>
                <c:pt idx="1416">
                  <c:v>41</c:v>
                </c:pt>
                <c:pt idx="1417">
                  <c:v>40</c:v>
                </c:pt>
                <c:pt idx="1418">
                  <c:v>40</c:v>
                </c:pt>
                <c:pt idx="1419">
                  <c:v>40</c:v>
                </c:pt>
                <c:pt idx="1420">
                  <c:v>39</c:v>
                </c:pt>
                <c:pt idx="1421">
                  <c:v>38</c:v>
                </c:pt>
                <c:pt idx="1422">
                  <c:v>38</c:v>
                </c:pt>
                <c:pt idx="1423">
                  <c:v>38</c:v>
                </c:pt>
                <c:pt idx="1424">
                  <c:v>38</c:v>
                </c:pt>
                <c:pt idx="1425">
                  <c:v>38</c:v>
                </c:pt>
                <c:pt idx="1426">
                  <c:v>37</c:v>
                </c:pt>
                <c:pt idx="1427">
                  <c:v>37</c:v>
                </c:pt>
                <c:pt idx="1428">
                  <c:v>37</c:v>
                </c:pt>
                <c:pt idx="1429">
                  <c:v>36</c:v>
                </c:pt>
                <c:pt idx="1430">
                  <c:v>35</c:v>
                </c:pt>
                <c:pt idx="1431">
                  <c:v>35</c:v>
                </c:pt>
                <c:pt idx="1432">
                  <c:v>35</c:v>
                </c:pt>
                <c:pt idx="1433">
                  <c:v>35</c:v>
                </c:pt>
                <c:pt idx="1434">
                  <c:v>35</c:v>
                </c:pt>
                <c:pt idx="1435">
                  <c:v>35</c:v>
                </c:pt>
                <c:pt idx="1436">
                  <c:v>34</c:v>
                </c:pt>
                <c:pt idx="1437">
                  <c:v>34</c:v>
                </c:pt>
                <c:pt idx="1438">
                  <c:v>34</c:v>
                </c:pt>
                <c:pt idx="1439">
                  <c:v>34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förångare</c:v>
                </c:pt>
              </c:strCache>
            </c:strRef>
          </c:tx>
          <c:marker>
            <c:symbol val="none"/>
          </c:marker>
          <c:cat>
            <c:numRef>
              <c:f>Sheet1!$A$2:$A$1441</c:f>
              <c:numCache>
                <c:formatCode>h:mm:ss</c:formatCode>
                <c:ptCount val="1440"/>
                <c:pt idx="0">
                  <c:v>0.65135416666666668</c:v>
                </c:pt>
                <c:pt idx="1">
                  <c:v>0.65204861111111112</c:v>
                </c:pt>
                <c:pt idx="2">
                  <c:v>0.65274305555555556</c:v>
                </c:pt>
                <c:pt idx="3">
                  <c:v>0.6534375</c:v>
                </c:pt>
                <c:pt idx="4">
                  <c:v>0.65413194444444445</c:v>
                </c:pt>
                <c:pt idx="5">
                  <c:v>0.65482638888888889</c:v>
                </c:pt>
                <c:pt idx="6">
                  <c:v>0.65552083333333333</c:v>
                </c:pt>
                <c:pt idx="7">
                  <c:v>0.65621527777777777</c:v>
                </c:pt>
                <c:pt idx="8">
                  <c:v>0.65690972222222221</c:v>
                </c:pt>
                <c:pt idx="9">
                  <c:v>0.65760416666666666</c:v>
                </c:pt>
                <c:pt idx="10">
                  <c:v>0.6582986111111111</c:v>
                </c:pt>
                <c:pt idx="11">
                  <c:v>0.65899305555555554</c:v>
                </c:pt>
                <c:pt idx="12">
                  <c:v>0.65968749999999998</c:v>
                </c:pt>
                <c:pt idx="13">
                  <c:v>0.66038194444444442</c:v>
                </c:pt>
                <c:pt idx="14">
                  <c:v>0.66107638888888887</c:v>
                </c:pt>
                <c:pt idx="15">
                  <c:v>0.66177083333333331</c:v>
                </c:pt>
                <c:pt idx="16">
                  <c:v>0.66246527777777775</c:v>
                </c:pt>
                <c:pt idx="17">
                  <c:v>0.66315972222222219</c:v>
                </c:pt>
                <c:pt idx="18">
                  <c:v>0.66385416666666663</c:v>
                </c:pt>
                <c:pt idx="19">
                  <c:v>0.66454861111111108</c:v>
                </c:pt>
                <c:pt idx="20">
                  <c:v>0.66524305555555563</c:v>
                </c:pt>
                <c:pt idx="21">
                  <c:v>0.66593749999999996</c:v>
                </c:pt>
                <c:pt idx="22">
                  <c:v>0.66663194444444451</c:v>
                </c:pt>
                <c:pt idx="23">
                  <c:v>0.66732638888888884</c:v>
                </c:pt>
                <c:pt idx="24">
                  <c:v>0.66802083333333329</c:v>
                </c:pt>
                <c:pt idx="25">
                  <c:v>0.66871527777777784</c:v>
                </c:pt>
                <c:pt idx="26">
                  <c:v>0.66940972222222228</c:v>
                </c:pt>
                <c:pt idx="27">
                  <c:v>0.67010416666666661</c:v>
                </c:pt>
                <c:pt idx="28">
                  <c:v>0.67079861111111105</c:v>
                </c:pt>
                <c:pt idx="29">
                  <c:v>0.67149305555555561</c:v>
                </c:pt>
                <c:pt idx="30">
                  <c:v>0.67219907407407409</c:v>
                </c:pt>
                <c:pt idx="31">
                  <c:v>0.67289351851851853</c:v>
                </c:pt>
                <c:pt idx="32">
                  <c:v>0.67358796296296297</c:v>
                </c:pt>
                <c:pt idx="33">
                  <c:v>0.6742824074074073</c:v>
                </c:pt>
                <c:pt idx="34">
                  <c:v>0.67497685185185186</c:v>
                </c:pt>
                <c:pt idx="35">
                  <c:v>0.6756712962962963</c:v>
                </c:pt>
                <c:pt idx="36">
                  <c:v>0.67636574074074074</c:v>
                </c:pt>
                <c:pt idx="37">
                  <c:v>0.67706018518518529</c:v>
                </c:pt>
                <c:pt idx="38">
                  <c:v>0.67775462962962962</c:v>
                </c:pt>
                <c:pt idx="39">
                  <c:v>0.67844907407407407</c:v>
                </c:pt>
                <c:pt idx="40">
                  <c:v>0.67914351851851851</c:v>
                </c:pt>
                <c:pt idx="41">
                  <c:v>0.67983796296296306</c:v>
                </c:pt>
                <c:pt idx="42">
                  <c:v>0.68053240740740739</c:v>
                </c:pt>
                <c:pt idx="43">
                  <c:v>0.68122685185185183</c:v>
                </c:pt>
                <c:pt idx="44">
                  <c:v>0.68192129629629628</c:v>
                </c:pt>
                <c:pt idx="45">
                  <c:v>0.68261574074074083</c:v>
                </c:pt>
                <c:pt idx="46">
                  <c:v>0.68331018518518516</c:v>
                </c:pt>
                <c:pt idx="47">
                  <c:v>0.6840046296296296</c:v>
                </c:pt>
                <c:pt idx="48">
                  <c:v>0.68469907407407404</c:v>
                </c:pt>
                <c:pt idx="49">
                  <c:v>0.6853935185185186</c:v>
                </c:pt>
                <c:pt idx="50">
                  <c:v>0.68608796296296293</c:v>
                </c:pt>
                <c:pt idx="51">
                  <c:v>0.68678240740740737</c:v>
                </c:pt>
                <c:pt idx="52">
                  <c:v>0.68747685185185192</c:v>
                </c:pt>
                <c:pt idx="53">
                  <c:v>0.68817129629629636</c:v>
                </c:pt>
                <c:pt idx="54">
                  <c:v>0.6888657407407407</c:v>
                </c:pt>
                <c:pt idx="55">
                  <c:v>0.68956018518518514</c:v>
                </c:pt>
                <c:pt idx="56">
                  <c:v>0.69025462962962969</c:v>
                </c:pt>
                <c:pt idx="57">
                  <c:v>0.69094907407407413</c:v>
                </c:pt>
                <c:pt idx="58">
                  <c:v>0.69164351851851846</c:v>
                </c:pt>
                <c:pt idx="59">
                  <c:v>0.69233796296296291</c:v>
                </c:pt>
                <c:pt idx="60">
                  <c:v>0.69303240740740746</c:v>
                </c:pt>
                <c:pt idx="61">
                  <c:v>0.6937268518518519</c:v>
                </c:pt>
                <c:pt idx="62">
                  <c:v>0.69442129629629623</c:v>
                </c:pt>
                <c:pt idx="63">
                  <c:v>0.69511574074074067</c:v>
                </c:pt>
                <c:pt idx="64">
                  <c:v>0.69581018518518523</c:v>
                </c:pt>
                <c:pt idx="65">
                  <c:v>0.69650462962962967</c:v>
                </c:pt>
                <c:pt idx="66">
                  <c:v>0.697199074074074</c:v>
                </c:pt>
                <c:pt idx="67">
                  <c:v>0.69789351851851855</c:v>
                </c:pt>
                <c:pt idx="68">
                  <c:v>0.69858796296296299</c:v>
                </c:pt>
                <c:pt idx="69">
                  <c:v>0.69928240740740744</c:v>
                </c:pt>
                <c:pt idx="70">
                  <c:v>0.69997685185185177</c:v>
                </c:pt>
                <c:pt idx="71">
                  <c:v>0.70067129629629632</c:v>
                </c:pt>
                <c:pt idx="72">
                  <c:v>0.70136574074074076</c:v>
                </c:pt>
                <c:pt idx="73">
                  <c:v>0.7020601851851852</c:v>
                </c:pt>
                <c:pt idx="74">
                  <c:v>0.70275462962962953</c:v>
                </c:pt>
                <c:pt idx="75">
                  <c:v>0.70344907407407409</c:v>
                </c:pt>
                <c:pt idx="76">
                  <c:v>0.70414351851851853</c:v>
                </c:pt>
                <c:pt idx="77">
                  <c:v>0.70483796296296297</c:v>
                </c:pt>
                <c:pt idx="78">
                  <c:v>0.7055324074074073</c:v>
                </c:pt>
                <c:pt idx="79">
                  <c:v>0.70622685185185186</c:v>
                </c:pt>
                <c:pt idx="80">
                  <c:v>0.7069212962962963</c:v>
                </c:pt>
                <c:pt idx="81">
                  <c:v>0.70761574074074074</c:v>
                </c:pt>
                <c:pt idx="82">
                  <c:v>0.70831018518518529</c:v>
                </c:pt>
                <c:pt idx="83">
                  <c:v>0.70900462962962962</c:v>
                </c:pt>
                <c:pt idx="84">
                  <c:v>0.70969907407407407</c:v>
                </c:pt>
                <c:pt idx="85">
                  <c:v>0.71039351851851851</c:v>
                </c:pt>
                <c:pt idx="86">
                  <c:v>0.71108796296296306</c:v>
                </c:pt>
                <c:pt idx="87">
                  <c:v>0.71178240740740739</c:v>
                </c:pt>
                <c:pt idx="88">
                  <c:v>0.71247685185185183</c:v>
                </c:pt>
                <c:pt idx="89">
                  <c:v>0.71317129629629628</c:v>
                </c:pt>
                <c:pt idx="90">
                  <c:v>0.71386574074074083</c:v>
                </c:pt>
                <c:pt idx="91">
                  <c:v>0.71456018518518516</c:v>
                </c:pt>
                <c:pt idx="92">
                  <c:v>0.7152546296296296</c:v>
                </c:pt>
                <c:pt idx="93">
                  <c:v>0.71594907407407404</c:v>
                </c:pt>
                <c:pt idx="94">
                  <c:v>0.7166435185185186</c:v>
                </c:pt>
                <c:pt idx="95">
                  <c:v>0.71733796296296293</c:v>
                </c:pt>
                <c:pt idx="96">
                  <c:v>0.71803240740740737</c:v>
                </c:pt>
                <c:pt idx="97">
                  <c:v>0.71872685185185192</c:v>
                </c:pt>
                <c:pt idx="98">
                  <c:v>0.71942129629629636</c:v>
                </c:pt>
                <c:pt idx="99">
                  <c:v>0.7201157407407407</c:v>
                </c:pt>
                <c:pt idx="100">
                  <c:v>0.72081018518518514</c:v>
                </c:pt>
                <c:pt idx="101">
                  <c:v>0.72150462962962969</c:v>
                </c:pt>
                <c:pt idx="102">
                  <c:v>0.72219907407407413</c:v>
                </c:pt>
                <c:pt idx="103">
                  <c:v>0.72289351851851846</c:v>
                </c:pt>
                <c:pt idx="104">
                  <c:v>0.72358796296296291</c:v>
                </c:pt>
                <c:pt idx="105">
                  <c:v>0.72428240740740746</c:v>
                </c:pt>
                <c:pt idx="106">
                  <c:v>0.72498842592592594</c:v>
                </c:pt>
                <c:pt idx="107">
                  <c:v>0.72568287037037038</c:v>
                </c:pt>
                <c:pt idx="108">
                  <c:v>0.72637731481481482</c:v>
                </c:pt>
                <c:pt idx="109">
                  <c:v>0.72707175925925915</c:v>
                </c:pt>
                <c:pt idx="110">
                  <c:v>0.72776620370370371</c:v>
                </c:pt>
                <c:pt idx="111">
                  <c:v>0.72846064814814815</c:v>
                </c:pt>
                <c:pt idx="112">
                  <c:v>0.72915509259259259</c:v>
                </c:pt>
                <c:pt idx="113">
                  <c:v>0.72984953703703714</c:v>
                </c:pt>
                <c:pt idx="114">
                  <c:v>0.73054398148148147</c:v>
                </c:pt>
                <c:pt idx="115">
                  <c:v>0.73123842592592592</c:v>
                </c:pt>
                <c:pt idx="116">
                  <c:v>0.73193287037037036</c:v>
                </c:pt>
                <c:pt idx="117">
                  <c:v>0.73262731481481491</c:v>
                </c:pt>
                <c:pt idx="118">
                  <c:v>0.73332175925925924</c:v>
                </c:pt>
                <c:pt idx="119">
                  <c:v>0.73401620370370368</c:v>
                </c:pt>
                <c:pt idx="120">
                  <c:v>0.73471064814814813</c:v>
                </c:pt>
                <c:pt idx="121">
                  <c:v>0.73540509259259268</c:v>
                </c:pt>
                <c:pt idx="122">
                  <c:v>0.73609953703703701</c:v>
                </c:pt>
                <c:pt idx="123">
                  <c:v>0.73679398148148145</c:v>
                </c:pt>
                <c:pt idx="124">
                  <c:v>0.73748842592592589</c:v>
                </c:pt>
                <c:pt idx="125">
                  <c:v>0.73818287037037045</c:v>
                </c:pt>
                <c:pt idx="126">
                  <c:v>0.73887731481481478</c:v>
                </c:pt>
                <c:pt idx="127">
                  <c:v>0.73957175925925922</c:v>
                </c:pt>
                <c:pt idx="128">
                  <c:v>0.74026620370370377</c:v>
                </c:pt>
                <c:pt idx="129">
                  <c:v>0.74096064814814822</c:v>
                </c:pt>
                <c:pt idx="130">
                  <c:v>0.74165509259259255</c:v>
                </c:pt>
                <c:pt idx="131">
                  <c:v>0.74234953703703699</c:v>
                </c:pt>
                <c:pt idx="132">
                  <c:v>0.74304398148148154</c:v>
                </c:pt>
                <c:pt idx="133">
                  <c:v>0.74373842592592598</c:v>
                </c:pt>
                <c:pt idx="134">
                  <c:v>0.74443287037037031</c:v>
                </c:pt>
                <c:pt idx="135">
                  <c:v>0.74512731481481476</c:v>
                </c:pt>
                <c:pt idx="136">
                  <c:v>0.74582175925925931</c:v>
                </c:pt>
                <c:pt idx="137">
                  <c:v>0.74651620370370375</c:v>
                </c:pt>
                <c:pt idx="138">
                  <c:v>0.74721064814814808</c:v>
                </c:pt>
                <c:pt idx="139">
                  <c:v>0.74790509259259252</c:v>
                </c:pt>
                <c:pt idx="140">
                  <c:v>0.74859953703703708</c:v>
                </c:pt>
                <c:pt idx="141">
                  <c:v>0.74929398148148152</c:v>
                </c:pt>
                <c:pt idx="142">
                  <c:v>0.74998842592592585</c:v>
                </c:pt>
                <c:pt idx="143">
                  <c:v>0.7506828703703704</c:v>
                </c:pt>
                <c:pt idx="144">
                  <c:v>0.75137731481481485</c:v>
                </c:pt>
                <c:pt idx="145">
                  <c:v>0.75207175925925929</c:v>
                </c:pt>
                <c:pt idx="146">
                  <c:v>0.75276620370370362</c:v>
                </c:pt>
                <c:pt idx="147">
                  <c:v>0.75346064814814817</c:v>
                </c:pt>
                <c:pt idx="148">
                  <c:v>0.75415509259259261</c:v>
                </c:pt>
                <c:pt idx="149">
                  <c:v>0.75484953703703705</c:v>
                </c:pt>
                <c:pt idx="150">
                  <c:v>0.75554398148148139</c:v>
                </c:pt>
                <c:pt idx="151">
                  <c:v>0.75623842592592594</c:v>
                </c:pt>
                <c:pt idx="152">
                  <c:v>0.75693287037037038</c:v>
                </c:pt>
                <c:pt idx="153">
                  <c:v>0.75762731481481482</c:v>
                </c:pt>
                <c:pt idx="154">
                  <c:v>0.75832175925925915</c:v>
                </c:pt>
                <c:pt idx="155">
                  <c:v>0.75901620370370371</c:v>
                </c:pt>
                <c:pt idx="156">
                  <c:v>0.75971064814814815</c:v>
                </c:pt>
                <c:pt idx="157">
                  <c:v>0.76040509259259259</c:v>
                </c:pt>
                <c:pt idx="158">
                  <c:v>0.76109953703703714</c:v>
                </c:pt>
                <c:pt idx="159">
                  <c:v>0.76179398148148147</c:v>
                </c:pt>
                <c:pt idx="160">
                  <c:v>0.76248842592592592</c:v>
                </c:pt>
                <c:pt idx="161">
                  <c:v>0.76318287037037036</c:v>
                </c:pt>
                <c:pt idx="162">
                  <c:v>0.76387731481481491</c:v>
                </c:pt>
                <c:pt idx="163">
                  <c:v>0.76457175925925924</c:v>
                </c:pt>
                <c:pt idx="164">
                  <c:v>0.76526620370370368</c:v>
                </c:pt>
                <c:pt idx="165">
                  <c:v>0.76596064814814813</c:v>
                </c:pt>
                <c:pt idx="166">
                  <c:v>0.76665509259259268</c:v>
                </c:pt>
                <c:pt idx="167">
                  <c:v>0.76734953703703701</c:v>
                </c:pt>
                <c:pt idx="168">
                  <c:v>0.76804398148148145</c:v>
                </c:pt>
                <c:pt idx="169">
                  <c:v>0.76873842592592589</c:v>
                </c:pt>
                <c:pt idx="170">
                  <c:v>0.76943287037037045</c:v>
                </c:pt>
                <c:pt idx="171">
                  <c:v>0.77012731481481478</c:v>
                </c:pt>
                <c:pt idx="172">
                  <c:v>0.77082175925925922</c:v>
                </c:pt>
                <c:pt idx="173">
                  <c:v>0.77151620370370377</c:v>
                </c:pt>
                <c:pt idx="174">
                  <c:v>0.77221064814814822</c:v>
                </c:pt>
                <c:pt idx="175">
                  <c:v>0.77290509259259255</c:v>
                </c:pt>
                <c:pt idx="176">
                  <c:v>0.77359953703703699</c:v>
                </c:pt>
                <c:pt idx="177">
                  <c:v>0.77429398148148154</c:v>
                </c:pt>
                <c:pt idx="178">
                  <c:v>0.77498842592592598</c:v>
                </c:pt>
                <c:pt idx="179">
                  <c:v>0.77568287037037031</c:v>
                </c:pt>
                <c:pt idx="180">
                  <c:v>0.77637731481481476</c:v>
                </c:pt>
                <c:pt idx="181">
                  <c:v>0.77707175925925931</c:v>
                </c:pt>
                <c:pt idx="182">
                  <c:v>0.77776620370370375</c:v>
                </c:pt>
                <c:pt idx="183">
                  <c:v>0.77847222222222223</c:v>
                </c:pt>
                <c:pt idx="184">
                  <c:v>0.77916666666666667</c:v>
                </c:pt>
                <c:pt idx="185">
                  <c:v>0.77986111111111101</c:v>
                </c:pt>
                <c:pt idx="186">
                  <c:v>0.78055555555555556</c:v>
                </c:pt>
                <c:pt idx="187">
                  <c:v>0.78125</c:v>
                </c:pt>
                <c:pt idx="188">
                  <c:v>0.78194444444444444</c:v>
                </c:pt>
                <c:pt idx="189">
                  <c:v>0.78263888888888899</c:v>
                </c:pt>
                <c:pt idx="190">
                  <c:v>0.78333333333333333</c:v>
                </c:pt>
                <c:pt idx="191">
                  <c:v>0.78402777777777777</c:v>
                </c:pt>
                <c:pt idx="192">
                  <c:v>0.78472222222222221</c:v>
                </c:pt>
                <c:pt idx="193">
                  <c:v>0.78541666666666676</c:v>
                </c:pt>
                <c:pt idx="194">
                  <c:v>0.78611111111111109</c:v>
                </c:pt>
                <c:pt idx="195">
                  <c:v>0.78680555555555554</c:v>
                </c:pt>
                <c:pt idx="196">
                  <c:v>0.78749999999999998</c:v>
                </c:pt>
                <c:pt idx="197">
                  <c:v>0.78819444444444453</c:v>
                </c:pt>
                <c:pt idx="198">
                  <c:v>0.78888888888888886</c:v>
                </c:pt>
                <c:pt idx="199">
                  <c:v>0.7895833333333333</c:v>
                </c:pt>
                <c:pt idx="200">
                  <c:v>0.79027777777777775</c:v>
                </c:pt>
                <c:pt idx="201">
                  <c:v>0.7909722222222223</c:v>
                </c:pt>
                <c:pt idx="202">
                  <c:v>0.79166666666666663</c:v>
                </c:pt>
                <c:pt idx="203">
                  <c:v>0.79236111111111107</c:v>
                </c:pt>
                <c:pt idx="204">
                  <c:v>0.79305555555555562</c:v>
                </c:pt>
                <c:pt idx="205">
                  <c:v>0.79375000000000007</c:v>
                </c:pt>
                <c:pt idx="206">
                  <c:v>0.7944444444444444</c:v>
                </c:pt>
                <c:pt idx="207">
                  <c:v>0.79513888888888884</c:v>
                </c:pt>
                <c:pt idx="208">
                  <c:v>0.79583333333333339</c:v>
                </c:pt>
                <c:pt idx="209">
                  <c:v>0.79652777777777783</c:v>
                </c:pt>
                <c:pt idx="210">
                  <c:v>0.79722222222222217</c:v>
                </c:pt>
                <c:pt idx="211">
                  <c:v>0.79791666666666661</c:v>
                </c:pt>
                <c:pt idx="212">
                  <c:v>0.79861111111111116</c:v>
                </c:pt>
                <c:pt idx="213">
                  <c:v>0.7993055555555556</c:v>
                </c:pt>
                <c:pt idx="214">
                  <c:v>0.79999999999999993</c:v>
                </c:pt>
                <c:pt idx="215">
                  <c:v>0.80069444444444438</c:v>
                </c:pt>
                <c:pt idx="216">
                  <c:v>0.80138888888888893</c:v>
                </c:pt>
                <c:pt idx="217">
                  <c:v>0.80208333333333337</c:v>
                </c:pt>
                <c:pt idx="218">
                  <c:v>0.8027777777777777</c:v>
                </c:pt>
                <c:pt idx="219">
                  <c:v>0.80347222222222225</c:v>
                </c:pt>
                <c:pt idx="220">
                  <c:v>0.8041666666666667</c:v>
                </c:pt>
                <c:pt idx="221">
                  <c:v>0.80486111111111114</c:v>
                </c:pt>
                <c:pt idx="222">
                  <c:v>0.80555555555555547</c:v>
                </c:pt>
                <c:pt idx="223">
                  <c:v>0.80625000000000002</c:v>
                </c:pt>
                <c:pt idx="224">
                  <c:v>0.80694444444444446</c:v>
                </c:pt>
                <c:pt idx="225">
                  <c:v>0.80763888888888891</c:v>
                </c:pt>
                <c:pt idx="226">
                  <c:v>0.80833333333333324</c:v>
                </c:pt>
                <c:pt idx="227">
                  <c:v>0.80902777777777779</c:v>
                </c:pt>
                <c:pt idx="228">
                  <c:v>0.80972222222222223</c:v>
                </c:pt>
                <c:pt idx="229">
                  <c:v>0.81041666666666667</c:v>
                </c:pt>
                <c:pt idx="230">
                  <c:v>0.81111111111111101</c:v>
                </c:pt>
                <c:pt idx="231">
                  <c:v>0.81180555555555556</c:v>
                </c:pt>
                <c:pt idx="232">
                  <c:v>0.8125</c:v>
                </c:pt>
                <c:pt idx="233">
                  <c:v>0.81319444444444444</c:v>
                </c:pt>
                <c:pt idx="234">
                  <c:v>0.81388888888888899</c:v>
                </c:pt>
                <c:pt idx="235">
                  <c:v>0.81458333333333333</c:v>
                </c:pt>
                <c:pt idx="236">
                  <c:v>0.81527777777777777</c:v>
                </c:pt>
                <c:pt idx="237">
                  <c:v>0.81597222222222221</c:v>
                </c:pt>
                <c:pt idx="238">
                  <c:v>0.81666666666666676</c:v>
                </c:pt>
                <c:pt idx="239">
                  <c:v>0.81736111111111109</c:v>
                </c:pt>
                <c:pt idx="240">
                  <c:v>0.81805555555555554</c:v>
                </c:pt>
                <c:pt idx="241">
                  <c:v>0.81874999999999998</c:v>
                </c:pt>
                <c:pt idx="242">
                  <c:v>0.81944444444444453</c:v>
                </c:pt>
                <c:pt idx="243">
                  <c:v>0.82013888888888886</c:v>
                </c:pt>
                <c:pt idx="244">
                  <c:v>0.8208333333333333</c:v>
                </c:pt>
                <c:pt idx="245">
                  <c:v>0.82152777777777775</c:v>
                </c:pt>
                <c:pt idx="246">
                  <c:v>0.8222222222222223</c:v>
                </c:pt>
                <c:pt idx="247">
                  <c:v>0.82291666666666663</c:v>
                </c:pt>
                <c:pt idx="248">
                  <c:v>0.82361111111111107</c:v>
                </c:pt>
                <c:pt idx="249">
                  <c:v>0.82430555555555562</c:v>
                </c:pt>
                <c:pt idx="250">
                  <c:v>0.82500000000000007</c:v>
                </c:pt>
                <c:pt idx="251">
                  <c:v>0.8256944444444444</c:v>
                </c:pt>
                <c:pt idx="252">
                  <c:v>0.82638888888888884</c:v>
                </c:pt>
                <c:pt idx="253">
                  <c:v>0.82708333333333339</c:v>
                </c:pt>
                <c:pt idx="254">
                  <c:v>0.82777777777777783</c:v>
                </c:pt>
                <c:pt idx="255">
                  <c:v>0.82847222222222217</c:v>
                </c:pt>
                <c:pt idx="256">
                  <c:v>0.82916666666666661</c:v>
                </c:pt>
                <c:pt idx="257">
                  <c:v>0.82986111111111116</c:v>
                </c:pt>
                <c:pt idx="258">
                  <c:v>0.83056712962962964</c:v>
                </c:pt>
                <c:pt idx="259">
                  <c:v>0.83126157407407408</c:v>
                </c:pt>
                <c:pt idx="260">
                  <c:v>0.83195601851851853</c:v>
                </c:pt>
                <c:pt idx="261">
                  <c:v>0.83265046296296286</c:v>
                </c:pt>
                <c:pt idx="262">
                  <c:v>0.83334490740740741</c:v>
                </c:pt>
                <c:pt idx="263">
                  <c:v>0.83403935185185185</c:v>
                </c:pt>
                <c:pt idx="264">
                  <c:v>0.83473379629629629</c:v>
                </c:pt>
                <c:pt idx="265">
                  <c:v>0.83542824074074085</c:v>
                </c:pt>
                <c:pt idx="266">
                  <c:v>0.83612268518518518</c:v>
                </c:pt>
                <c:pt idx="267">
                  <c:v>0.83681712962962962</c:v>
                </c:pt>
                <c:pt idx="268">
                  <c:v>0.83751157407407406</c:v>
                </c:pt>
                <c:pt idx="269">
                  <c:v>0.83820601851851861</c:v>
                </c:pt>
                <c:pt idx="270">
                  <c:v>0.83890046296296295</c:v>
                </c:pt>
                <c:pt idx="271">
                  <c:v>0.83959490740740739</c:v>
                </c:pt>
                <c:pt idx="272">
                  <c:v>0.84028935185185183</c:v>
                </c:pt>
                <c:pt idx="273">
                  <c:v>0.84098379629629638</c:v>
                </c:pt>
                <c:pt idx="274">
                  <c:v>0.84167824074074071</c:v>
                </c:pt>
                <c:pt idx="275">
                  <c:v>0.84237268518518515</c:v>
                </c:pt>
                <c:pt idx="276">
                  <c:v>0.8430671296296296</c:v>
                </c:pt>
                <c:pt idx="277">
                  <c:v>0.84376157407407415</c:v>
                </c:pt>
                <c:pt idx="278">
                  <c:v>0.84445601851851848</c:v>
                </c:pt>
                <c:pt idx="279">
                  <c:v>0.84515046296296292</c:v>
                </c:pt>
                <c:pt idx="280">
                  <c:v>0.84584490740740748</c:v>
                </c:pt>
                <c:pt idx="281">
                  <c:v>0.84653935185185192</c:v>
                </c:pt>
                <c:pt idx="282">
                  <c:v>0.84723379629629625</c:v>
                </c:pt>
                <c:pt idx="283">
                  <c:v>0.84792824074074069</c:v>
                </c:pt>
                <c:pt idx="284">
                  <c:v>0.84862268518518524</c:v>
                </c:pt>
                <c:pt idx="285">
                  <c:v>0.84931712962962969</c:v>
                </c:pt>
                <c:pt idx="286">
                  <c:v>0.85001157407407402</c:v>
                </c:pt>
                <c:pt idx="287">
                  <c:v>0.85070601851851846</c:v>
                </c:pt>
                <c:pt idx="288">
                  <c:v>0.85140046296296301</c:v>
                </c:pt>
                <c:pt idx="289">
                  <c:v>0.85209490740740745</c:v>
                </c:pt>
                <c:pt idx="290">
                  <c:v>0.85278935185185178</c:v>
                </c:pt>
                <c:pt idx="291">
                  <c:v>0.85348379629629623</c:v>
                </c:pt>
                <c:pt idx="292">
                  <c:v>0.85417824074074078</c:v>
                </c:pt>
                <c:pt idx="293">
                  <c:v>0.85487268518518522</c:v>
                </c:pt>
                <c:pt idx="294">
                  <c:v>0.85556712962962955</c:v>
                </c:pt>
                <c:pt idx="295">
                  <c:v>0.85626157407407411</c:v>
                </c:pt>
                <c:pt idx="296">
                  <c:v>0.85695601851851855</c:v>
                </c:pt>
                <c:pt idx="297">
                  <c:v>0.85765046296296299</c:v>
                </c:pt>
                <c:pt idx="298">
                  <c:v>0.85834490740740732</c:v>
                </c:pt>
                <c:pt idx="299">
                  <c:v>0.85903935185185187</c:v>
                </c:pt>
                <c:pt idx="300">
                  <c:v>0.85973379629629632</c:v>
                </c:pt>
                <c:pt idx="301">
                  <c:v>0.86042824074074076</c:v>
                </c:pt>
                <c:pt idx="302">
                  <c:v>0.86112268518518509</c:v>
                </c:pt>
                <c:pt idx="303">
                  <c:v>0.86181712962962964</c:v>
                </c:pt>
                <c:pt idx="304">
                  <c:v>0.86251157407407408</c:v>
                </c:pt>
                <c:pt idx="305">
                  <c:v>0.86320601851851853</c:v>
                </c:pt>
                <c:pt idx="306">
                  <c:v>0.86390046296296286</c:v>
                </c:pt>
                <c:pt idx="307">
                  <c:v>0.86461805555555549</c:v>
                </c:pt>
                <c:pt idx="308">
                  <c:v>0.865300925925926</c:v>
                </c:pt>
                <c:pt idx="309">
                  <c:v>0.86599537037037033</c:v>
                </c:pt>
                <c:pt idx="310">
                  <c:v>0.86668981481481477</c:v>
                </c:pt>
                <c:pt idx="311">
                  <c:v>0.86738425925925933</c:v>
                </c:pt>
                <c:pt idx="312">
                  <c:v>0.86807870370370377</c:v>
                </c:pt>
                <c:pt idx="313">
                  <c:v>0.8687731481481481</c:v>
                </c:pt>
                <c:pt idx="314">
                  <c:v>0.86946759259259254</c:v>
                </c:pt>
                <c:pt idx="315">
                  <c:v>0.87016203703703709</c:v>
                </c:pt>
                <c:pt idx="316">
                  <c:v>0.87085648148148154</c:v>
                </c:pt>
                <c:pt idx="317">
                  <c:v>0.87155092592592587</c:v>
                </c:pt>
                <c:pt idx="318">
                  <c:v>0.87224537037037031</c:v>
                </c:pt>
                <c:pt idx="319">
                  <c:v>0.87293981481481486</c:v>
                </c:pt>
                <c:pt idx="320">
                  <c:v>0.8736342592592593</c:v>
                </c:pt>
                <c:pt idx="321">
                  <c:v>0.87432870370370364</c:v>
                </c:pt>
                <c:pt idx="322">
                  <c:v>0.87502314814814808</c:v>
                </c:pt>
                <c:pt idx="323">
                  <c:v>0.87571759259259263</c:v>
                </c:pt>
                <c:pt idx="324">
                  <c:v>0.87641203703703707</c:v>
                </c:pt>
                <c:pt idx="325">
                  <c:v>0.8771064814814814</c:v>
                </c:pt>
                <c:pt idx="326">
                  <c:v>0.87780092592592596</c:v>
                </c:pt>
                <c:pt idx="327">
                  <c:v>0.8784953703703704</c:v>
                </c:pt>
                <c:pt idx="328">
                  <c:v>0.87918981481481484</c:v>
                </c:pt>
                <c:pt idx="329">
                  <c:v>0.87988425925925917</c:v>
                </c:pt>
                <c:pt idx="330">
                  <c:v>0.88057870370370372</c:v>
                </c:pt>
                <c:pt idx="331">
                  <c:v>0.88127314814814817</c:v>
                </c:pt>
                <c:pt idx="332">
                  <c:v>0.88196759259259261</c:v>
                </c:pt>
                <c:pt idx="333">
                  <c:v>0.88266203703703694</c:v>
                </c:pt>
                <c:pt idx="334">
                  <c:v>0.88336805555555553</c:v>
                </c:pt>
                <c:pt idx="335">
                  <c:v>0.88406250000000008</c:v>
                </c:pt>
                <c:pt idx="336">
                  <c:v>0.88475694444444442</c:v>
                </c:pt>
                <c:pt idx="337">
                  <c:v>0.88545138888888886</c:v>
                </c:pt>
                <c:pt idx="338">
                  <c:v>0.8861458333333333</c:v>
                </c:pt>
                <c:pt idx="339">
                  <c:v>0.88684027777777785</c:v>
                </c:pt>
                <c:pt idx="340">
                  <c:v>0.88753472222222218</c:v>
                </c:pt>
                <c:pt idx="341">
                  <c:v>0.88822916666666663</c:v>
                </c:pt>
                <c:pt idx="342">
                  <c:v>0.88892361111111118</c:v>
                </c:pt>
                <c:pt idx="343">
                  <c:v>0.88961805555555562</c:v>
                </c:pt>
                <c:pt idx="344">
                  <c:v>0.89031249999999995</c:v>
                </c:pt>
                <c:pt idx="345">
                  <c:v>0.89100694444444439</c:v>
                </c:pt>
                <c:pt idx="346">
                  <c:v>0.89170138888888895</c:v>
                </c:pt>
                <c:pt idx="347">
                  <c:v>0.89239583333333339</c:v>
                </c:pt>
                <c:pt idx="348">
                  <c:v>0.89309027777777772</c:v>
                </c:pt>
                <c:pt idx="349">
                  <c:v>0.89378472222222216</c:v>
                </c:pt>
                <c:pt idx="350">
                  <c:v>0.89447916666666671</c:v>
                </c:pt>
                <c:pt idx="351">
                  <c:v>0.89517361111111116</c:v>
                </c:pt>
                <c:pt idx="352">
                  <c:v>0.89586805555555549</c:v>
                </c:pt>
                <c:pt idx="353">
                  <c:v>0.89656249999999993</c:v>
                </c:pt>
                <c:pt idx="354">
                  <c:v>0.89725694444444448</c:v>
                </c:pt>
                <c:pt idx="355">
                  <c:v>0.89795138888888892</c:v>
                </c:pt>
                <c:pt idx="356">
                  <c:v>0.89864583333333325</c:v>
                </c:pt>
                <c:pt idx="357">
                  <c:v>0.89934027777777781</c:v>
                </c:pt>
                <c:pt idx="358">
                  <c:v>0.90003472222222225</c:v>
                </c:pt>
                <c:pt idx="359">
                  <c:v>0.90072916666666669</c:v>
                </c:pt>
                <c:pt idx="360">
                  <c:v>0.90142361111111102</c:v>
                </c:pt>
                <c:pt idx="361">
                  <c:v>0.90211805555555558</c:v>
                </c:pt>
                <c:pt idx="362">
                  <c:v>0.90281250000000002</c:v>
                </c:pt>
                <c:pt idx="363">
                  <c:v>0.90350694444444446</c:v>
                </c:pt>
                <c:pt idx="364">
                  <c:v>0.90420138888888879</c:v>
                </c:pt>
                <c:pt idx="365">
                  <c:v>0.90489583333333334</c:v>
                </c:pt>
                <c:pt idx="366">
                  <c:v>0.90559027777777779</c:v>
                </c:pt>
                <c:pt idx="367">
                  <c:v>0.90628472222222223</c:v>
                </c:pt>
                <c:pt idx="368">
                  <c:v>0.90697916666666656</c:v>
                </c:pt>
                <c:pt idx="369">
                  <c:v>0.90767361111111111</c:v>
                </c:pt>
                <c:pt idx="370">
                  <c:v>0.90836805555555555</c:v>
                </c:pt>
                <c:pt idx="371">
                  <c:v>0.9090625</c:v>
                </c:pt>
                <c:pt idx="372">
                  <c:v>0.90975694444444455</c:v>
                </c:pt>
                <c:pt idx="373">
                  <c:v>0.91045138888888888</c:v>
                </c:pt>
                <c:pt idx="374">
                  <c:v>0.91114583333333332</c:v>
                </c:pt>
                <c:pt idx="375">
                  <c:v>0.91184027777777776</c:v>
                </c:pt>
                <c:pt idx="376">
                  <c:v>0.91253472222222232</c:v>
                </c:pt>
                <c:pt idx="377">
                  <c:v>0.91322916666666665</c:v>
                </c:pt>
                <c:pt idx="378">
                  <c:v>0.91392361111111109</c:v>
                </c:pt>
                <c:pt idx="379">
                  <c:v>0.91461805555555553</c:v>
                </c:pt>
                <c:pt idx="380">
                  <c:v>0.91531250000000008</c:v>
                </c:pt>
                <c:pt idx="381">
                  <c:v>0.91600694444444442</c:v>
                </c:pt>
                <c:pt idx="382">
                  <c:v>0.91670138888888886</c:v>
                </c:pt>
                <c:pt idx="383">
                  <c:v>0.9173958333333333</c:v>
                </c:pt>
                <c:pt idx="384">
                  <c:v>0.91809027777777785</c:v>
                </c:pt>
                <c:pt idx="385">
                  <c:v>0.91878472222222218</c:v>
                </c:pt>
                <c:pt idx="386">
                  <c:v>0.91947916666666663</c:v>
                </c:pt>
                <c:pt idx="387">
                  <c:v>0.92017361111111118</c:v>
                </c:pt>
                <c:pt idx="388">
                  <c:v>0.92086805555555562</c:v>
                </c:pt>
                <c:pt idx="389">
                  <c:v>0.92156249999999995</c:v>
                </c:pt>
                <c:pt idx="390">
                  <c:v>0.92225694444444439</c:v>
                </c:pt>
                <c:pt idx="391">
                  <c:v>0.92295138888888895</c:v>
                </c:pt>
                <c:pt idx="392">
                  <c:v>0.92364583333333339</c:v>
                </c:pt>
                <c:pt idx="393">
                  <c:v>0.92434027777777772</c:v>
                </c:pt>
                <c:pt idx="394">
                  <c:v>0.92503472222222216</c:v>
                </c:pt>
                <c:pt idx="395">
                  <c:v>0.92572916666666671</c:v>
                </c:pt>
                <c:pt idx="396">
                  <c:v>0.92642361111111116</c:v>
                </c:pt>
                <c:pt idx="397">
                  <c:v>0.92711805555555549</c:v>
                </c:pt>
                <c:pt idx="398">
                  <c:v>0.92781249999999993</c:v>
                </c:pt>
                <c:pt idx="399">
                  <c:v>0.92850694444444448</c:v>
                </c:pt>
                <c:pt idx="400">
                  <c:v>0.92920138888888892</c:v>
                </c:pt>
                <c:pt idx="401">
                  <c:v>0.92989583333333325</c:v>
                </c:pt>
                <c:pt idx="402">
                  <c:v>0.93059027777777781</c:v>
                </c:pt>
                <c:pt idx="403">
                  <c:v>0.93128472222222225</c:v>
                </c:pt>
                <c:pt idx="404">
                  <c:v>0.93197916666666669</c:v>
                </c:pt>
                <c:pt idx="405">
                  <c:v>0.93267361111111102</c:v>
                </c:pt>
                <c:pt idx="406">
                  <c:v>0.93336805555555558</c:v>
                </c:pt>
                <c:pt idx="407">
                  <c:v>0.93406250000000002</c:v>
                </c:pt>
                <c:pt idx="408">
                  <c:v>0.93475694444444446</c:v>
                </c:pt>
                <c:pt idx="409">
                  <c:v>0.93545138888888879</c:v>
                </c:pt>
                <c:pt idx="410">
                  <c:v>0.93615740740740738</c:v>
                </c:pt>
                <c:pt idx="411">
                  <c:v>0.93685185185185194</c:v>
                </c:pt>
                <c:pt idx="412">
                  <c:v>0.93754629629629627</c:v>
                </c:pt>
                <c:pt idx="413">
                  <c:v>0.93824074074074071</c:v>
                </c:pt>
                <c:pt idx="414">
                  <c:v>0.93893518518518526</c:v>
                </c:pt>
                <c:pt idx="415">
                  <c:v>0.9396296296296297</c:v>
                </c:pt>
                <c:pt idx="416">
                  <c:v>0.94032407407407403</c:v>
                </c:pt>
                <c:pt idx="417">
                  <c:v>0.94101851851851848</c:v>
                </c:pt>
                <c:pt idx="418">
                  <c:v>0.94171296296296303</c:v>
                </c:pt>
                <c:pt idx="419">
                  <c:v>0.94240740740740747</c:v>
                </c:pt>
                <c:pt idx="420">
                  <c:v>0.9431018518518518</c:v>
                </c:pt>
                <c:pt idx="421">
                  <c:v>0.94379629629629624</c:v>
                </c:pt>
                <c:pt idx="422">
                  <c:v>0.9444907407407408</c:v>
                </c:pt>
                <c:pt idx="423">
                  <c:v>0.94518518518518524</c:v>
                </c:pt>
                <c:pt idx="424">
                  <c:v>0.94587962962962957</c:v>
                </c:pt>
                <c:pt idx="425">
                  <c:v>0.94657407407407401</c:v>
                </c:pt>
                <c:pt idx="426">
                  <c:v>0.94726851851851857</c:v>
                </c:pt>
                <c:pt idx="427">
                  <c:v>0.94796296296296301</c:v>
                </c:pt>
                <c:pt idx="428">
                  <c:v>0.94865740740740734</c:v>
                </c:pt>
                <c:pt idx="429">
                  <c:v>0.94935185185185189</c:v>
                </c:pt>
                <c:pt idx="430">
                  <c:v>0.95004629629629633</c:v>
                </c:pt>
                <c:pt idx="431">
                  <c:v>0.95074074074074078</c:v>
                </c:pt>
                <c:pt idx="432">
                  <c:v>0.95143518518518511</c:v>
                </c:pt>
                <c:pt idx="433">
                  <c:v>0.95212962962962966</c:v>
                </c:pt>
                <c:pt idx="434">
                  <c:v>0.9528240740740741</c:v>
                </c:pt>
                <c:pt idx="435">
                  <c:v>0.95351851851851854</c:v>
                </c:pt>
                <c:pt idx="436">
                  <c:v>0.95421296296296287</c:v>
                </c:pt>
                <c:pt idx="437">
                  <c:v>0.95490740740740743</c:v>
                </c:pt>
                <c:pt idx="438">
                  <c:v>0.95560185185185187</c:v>
                </c:pt>
                <c:pt idx="439">
                  <c:v>0.95629629629629631</c:v>
                </c:pt>
                <c:pt idx="440">
                  <c:v>0.95699074074074064</c:v>
                </c:pt>
                <c:pt idx="441">
                  <c:v>0.95768518518518519</c:v>
                </c:pt>
                <c:pt idx="442">
                  <c:v>0.95837962962962964</c:v>
                </c:pt>
                <c:pt idx="443">
                  <c:v>0.95907407407407408</c:v>
                </c:pt>
                <c:pt idx="444">
                  <c:v>0.95976851851851841</c:v>
                </c:pt>
                <c:pt idx="445">
                  <c:v>0.96046296296296296</c:v>
                </c:pt>
                <c:pt idx="446">
                  <c:v>0.9611574074074074</c:v>
                </c:pt>
                <c:pt idx="447">
                  <c:v>0.96185185185185185</c:v>
                </c:pt>
                <c:pt idx="448">
                  <c:v>0.9625462962962964</c:v>
                </c:pt>
                <c:pt idx="449">
                  <c:v>0.96324074074074073</c:v>
                </c:pt>
                <c:pt idx="450">
                  <c:v>0.96393518518518517</c:v>
                </c:pt>
                <c:pt idx="451">
                  <c:v>0.96462962962962961</c:v>
                </c:pt>
                <c:pt idx="452">
                  <c:v>0.96532407407407417</c:v>
                </c:pt>
                <c:pt idx="453">
                  <c:v>0.9660185185185185</c:v>
                </c:pt>
                <c:pt idx="454">
                  <c:v>0.96671296296296294</c:v>
                </c:pt>
                <c:pt idx="455">
                  <c:v>0.96740740740740738</c:v>
                </c:pt>
                <c:pt idx="456">
                  <c:v>0.96810185185185194</c:v>
                </c:pt>
                <c:pt idx="457">
                  <c:v>0.96879629629629627</c:v>
                </c:pt>
                <c:pt idx="458">
                  <c:v>0.96949074074074071</c:v>
                </c:pt>
                <c:pt idx="459">
                  <c:v>0.97018518518518515</c:v>
                </c:pt>
                <c:pt idx="460">
                  <c:v>0.9708796296296297</c:v>
                </c:pt>
                <c:pt idx="461">
                  <c:v>0.97157407407407403</c:v>
                </c:pt>
                <c:pt idx="462">
                  <c:v>0.97226851851851848</c:v>
                </c:pt>
                <c:pt idx="463">
                  <c:v>0.97296296296296303</c:v>
                </c:pt>
                <c:pt idx="464">
                  <c:v>0.97365740740740747</c:v>
                </c:pt>
                <c:pt idx="465">
                  <c:v>0.9743518518518518</c:v>
                </c:pt>
                <c:pt idx="466">
                  <c:v>0.97504629629629624</c:v>
                </c:pt>
                <c:pt idx="467">
                  <c:v>0.9757407407407408</c:v>
                </c:pt>
                <c:pt idx="468">
                  <c:v>0.97643518518518524</c:v>
                </c:pt>
                <c:pt idx="469">
                  <c:v>0.97712962962962957</c:v>
                </c:pt>
                <c:pt idx="470">
                  <c:v>0.97782407407407401</c:v>
                </c:pt>
                <c:pt idx="471">
                  <c:v>0.97851851851851857</c:v>
                </c:pt>
                <c:pt idx="472">
                  <c:v>0.97921296296296301</c:v>
                </c:pt>
                <c:pt idx="473">
                  <c:v>0.97990740740740734</c:v>
                </c:pt>
                <c:pt idx="474">
                  <c:v>0.98060185185185189</c:v>
                </c:pt>
                <c:pt idx="475">
                  <c:v>0.98129629629629633</c:v>
                </c:pt>
                <c:pt idx="476">
                  <c:v>0.98199074074074078</c:v>
                </c:pt>
                <c:pt idx="477">
                  <c:v>0.98268518518518511</c:v>
                </c:pt>
                <c:pt idx="478">
                  <c:v>0.98337962962962966</c:v>
                </c:pt>
                <c:pt idx="479">
                  <c:v>0.9840740740740741</c:v>
                </c:pt>
                <c:pt idx="480">
                  <c:v>0.98476851851851854</c:v>
                </c:pt>
                <c:pt idx="481">
                  <c:v>0.98546296296296287</c:v>
                </c:pt>
                <c:pt idx="482">
                  <c:v>0.98615740740740743</c:v>
                </c:pt>
                <c:pt idx="483">
                  <c:v>0.98685185185185187</c:v>
                </c:pt>
                <c:pt idx="484">
                  <c:v>0.98754629629629631</c:v>
                </c:pt>
                <c:pt idx="485">
                  <c:v>0.98824074074074064</c:v>
                </c:pt>
                <c:pt idx="486">
                  <c:v>0.98893518518518519</c:v>
                </c:pt>
                <c:pt idx="487">
                  <c:v>0.98964120370370379</c:v>
                </c:pt>
                <c:pt idx="488">
                  <c:v>0.99033564814814812</c:v>
                </c:pt>
                <c:pt idx="489">
                  <c:v>0.99103009259259256</c:v>
                </c:pt>
                <c:pt idx="490">
                  <c:v>0.991724537037037</c:v>
                </c:pt>
                <c:pt idx="491">
                  <c:v>0.99241898148148155</c:v>
                </c:pt>
                <c:pt idx="492">
                  <c:v>0.99311342592592589</c:v>
                </c:pt>
                <c:pt idx="493">
                  <c:v>0.99380787037037033</c:v>
                </c:pt>
                <c:pt idx="494">
                  <c:v>0.99450231481481488</c:v>
                </c:pt>
                <c:pt idx="495">
                  <c:v>0.99519675925925932</c:v>
                </c:pt>
                <c:pt idx="496">
                  <c:v>0.99589120370370365</c:v>
                </c:pt>
                <c:pt idx="497">
                  <c:v>0.9965856481481481</c:v>
                </c:pt>
                <c:pt idx="498">
                  <c:v>0.99728009259259265</c:v>
                </c:pt>
                <c:pt idx="499">
                  <c:v>0.99797453703703709</c:v>
                </c:pt>
                <c:pt idx="500">
                  <c:v>0.99866898148148142</c:v>
                </c:pt>
                <c:pt idx="501">
                  <c:v>0.99936342592592586</c:v>
                </c:pt>
                <c:pt idx="502">
                  <c:v>5.7870370370370366E-5</c:v>
                </c:pt>
                <c:pt idx="503">
                  <c:v>7.5231481481481471E-4</c:v>
                </c:pt>
                <c:pt idx="504">
                  <c:v>1.4467592592592594E-3</c:v>
                </c:pt>
                <c:pt idx="505">
                  <c:v>2.1412037037037038E-3</c:v>
                </c:pt>
                <c:pt idx="506">
                  <c:v>2.8356481481481479E-3</c:v>
                </c:pt>
                <c:pt idx="507">
                  <c:v>3.530092592592592E-3</c:v>
                </c:pt>
                <c:pt idx="508">
                  <c:v>4.2245370370370371E-3</c:v>
                </c:pt>
                <c:pt idx="509">
                  <c:v>4.9189814814814816E-3</c:v>
                </c:pt>
                <c:pt idx="510">
                  <c:v>5.6134259259259271E-3</c:v>
                </c:pt>
                <c:pt idx="511">
                  <c:v>6.3078703703703708E-3</c:v>
                </c:pt>
                <c:pt idx="512">
                  <c:v>7.0023148148148154E-3</c:v>
                </c:pt>
                <c:pt idx="513">
                  <c:v>7.69675925925926E-3</c:v>
                </c:pt>
                <c:pt idx="514">
                  <c:v>8.3912037037037045E-3</c:v>
                </c:pt>
                <c:pt idx="515">
                  <c:v>9.0856481481481483E-3</c:v>
                </c:pt>
                <c:pt idx="516">
                  <c:v>9.780092592592592E-3</c:v>
                </c:pt>
                <c:pt idx="517">
                  <c:v>1.0474537037037037E-2</c:v>
                </c:pt>
                <c:pt idx="518">
                  <c:v>1.1168981481481481E-2</c:v>
                </c:pt>
                <c:pt idx="519">
                  <c:v>1.1863425925925925E-2</c:v>
                </c:pt>
                <c:pt idx="520">
                  <c:v>1.255787037037037E-2</c:v>
                </c:pt>
                <c:pt idx="521">
                  <c:v>1.3252314814814814E-2</c:v>
                </c:pt>
                <c:pt idx="522">
                  <c:v>1.3946759259259258E-2</c:v>
                </c:pt>
                <c:pt idx="523">
                  <c:v>1.4641203703703703E-2</c:v>
                </c:pt>
                <c:pt idx="524">
                  <c:v>1.5335648148148147E-2</c:v>
                </c:pt>
                <c:pt idx="525">
                  <c:v>1.6030092592592592E-2</c:v>
                </c:pt>
                <c:pt idx="526">
                  <c:v>1.6724537037037034E-2</c:v>
                </c:pt>
                <c:pt idx="527">
                  <c:v>1.741898148148148E-2</c:v>
                </c:pt>
                <c:pt idx="528">
                  <c:v>1.8113425925925925E-2</c:v>
                </c:pt>
                <c:pt idx="529">
                  <c:v>1.8807870370370371E-2</c:v>
                </c:pt>
                <c:pt idx="530">
                  <c:v>1.9502314814814816E-2</c:v>
                </c:pt>
                <c:pt idx="531">
                  <c:v>2.0196759259259258E-2</c:v>
                </c:pt>
                <c:pt idx="532">
                  <c:v>2.0891203703703703E-2</c:v>
                </c:pt>
                <c:pt idx="533">
                  <c:v>2.1585648148148145E-2</c:v>
                </c:pt>
                <c:pt idx="534">
                  <c:v>2.2280092592592591E-2</c:v>
                </c:pt>
                <c:pt idx="535">
                  <c:v>2.297453703703704E-2</c:v>
                </c:pt>
                <c:pt idx="536">
                  <c:v>2.3668981481481485E-2</c:v>
                </c:pt>
                <c:pt idx="537">
                  <c:v>2.4363425925925927E-2</c:v>
                </c:pt>
                <c:pt idx="538">
                  <c:v>2.5057870370370373E-2</c:v>
                </c:pt>
                <c:pt idx="539">
                  <c:v>2.5752314814814815E-2</c:v>
                </c:pt>
                <c:pt idx="540">
                  <c:v>2.6446759259259264E-2</c:v>
                </c:pt>
                <c:pt idx="541">
                  <c:v>2.7141203703703706E-2</c:v>
                </c:pt>
                <c:pt idx="542">
                  <c:v>2.7835648148148151E-2</c:v>
                </c:pt>
                <c:pt idx="543">
                  <c:v>2.8530092592592593E-2</c:v>
                </c:pt>
                <c:pt idx="544">
                  <c:v>2.9224537037037038E-2</c:v>
                </c:pt>
                <c:pt idx="545">
                  <c:v>2.991898148148148E-2</c:v>
                </c:pt>
                <c:pt idx="546">
                  <c:v>3.0613425925925929E-2</c:v>
                </c:pt>
                <c:pt idx="547">
                  <c:v>3.1307870370370368E-2</c:v>
                </c:pt>
                <c:pt idx="548">
                  <c:v>3.2002314814814817E-2</c:v>
                </c:pt>
                <c:pt idx="549">
                  <c:v>3.2696759259259259E-2</c:v>
                </c:pt>
                <c:pt idx="550">
                  <c:v>3.3391203703703708E-2</c:v>
                </c:pt>
                <c:pt idx="551">
                  <c:v>3.408564814814815E-2</c:v>
                </c:pt>
                <c:pt idx="552">
                  <c:v>3.4780092592592592E-2</c:v>
                </c:pt>
                <c:pt idx="553">
                  <c:v>3.5474537037037041E-2</c:v>
                </c:pt>
                <c:pt idx="554">
                  <c:v>3.6168981481481483E-2</c:v>
                </c:pt>
                <c:pt idx="555">
                  <c:v>3.6863425925925931E-2</c:v>
                </c:pt>
                <c:pt idx="556">
                  <c:v>3.7557870370370373E-2</c:v>
                </c:pt>
                <c:pt idx="557">
                  <c:v>3.8252314814814815E-2</c:v>
                </c:pt>
                <c:pt idx="558">
                  <c:v>3.8946759259259257E-2</c:v>
                </c:pt>
                <c:pt idx="559">
                  <c:v>3.9641203703703706E-2</c:v>
                </c:pt>
                <c:pt idx="560">
                  <c:v>4.0335648148148148E-2</c:v>
                </c:pt>
                <c:pt idx="561">
                  <c:v>4.1030092592592597E-2</c:v>
                </c:pt>
                <c:pt idx="562">
                  <c:v>4.1736111111111113E-2</c:v>
                </c:pt>
                <c:pt idx="563">
                  <c:v>4.2430555555555555E-2</c:v>
                </c:pt>
                <c:pt idx="564">
                  <c:v>4.3124999999999997E-2</c:v>
                </c:pt>
                <c:pt idx="565">
                  <c:v>4.3819444444444446E-2</c:v>
                </c:pt>
                <c:pt idx="566">
                  <c:v>4.4513888888888888E-2</c:v>
                </c:pt>
                <c:pt idx="567">
                  <c:v>4.520833333333333E-2</c:v>
                </c:pt>
                <c:pt idx="568">
                  <c:v>4.5902777777777772E-2</c:v>
                </c:pt>
                <c:pt idx="569">
                  <c:v>4.6597222222222227E-2</c:v>
                </c:pt>
                <c:pt idx="570">
                  <c:v>4.7291666666666669E-2</c:v>
                </c:pt>
                <c:pt idx="571">
                  <c:v>4.7986111111111111E-2</c:v>
                </c:pt>
                <c:pt idx="572">
                  <c:v>4.868055555555556E-2</c:v>
                </c:pt>
                <c:pt idx="573">
                  <c:v>4.9375000000000002E-2</c:v>
                </c:pt>
                <c:pt idx="574">
                  <c:v>5.0069444444444444E-2</c:v>
                </c:pt>
                <c:pt idx="575">
                  <c:v>5.0763888888888886E-2</c:v>
                </c:pt>
                <c:pt idx="576">
                  <c:v>5.1458333333333328E-2</c:v>
                </c:pt>
                <c:pt idx="577">
                  <c:v>5.2152777777777777E-2</c:v>
                </c:pt>
                <c:pt idx="578">
                  <c:v>5.2847222222222219E-2</c:v>
                </c:pt>
                <c:pt idx="579">
                  <c:v>5.3541666666666675E-2</c:v>
                </c:pt>
                <c:pt idx="580">
                  <c:v>5.4236111111111117E-2</c:v>
                </c:pt>
                <c:pt idx="581">
                  <c:v>5.4930555555555559E-2</c:v>
                </c:pt>
                <c:pt idx="582">
                  <c:v>5.5625000000000001E-2</c:v>
                </c:pt>
                <c:pt idx="583">
                  <c:v>5.6319444444444443E-2</c:v>
                </c:pt>
                <c:pt idx="584">
                  <c:v>5.7013888888888892E-2</c:v>
                </c:pt>
                <c:pt idx="585">
                  <c:v>5.7708333333333334E-2</c:v>
                </c:pt>
                <c:pt idx="586">
                  <c:v>5.8402777777777776E-2</c:v>
                </c:pt>
                <c:pt idx="587">
                  <c:v>5.9097222222222225E-2</c:v>
                </c:pt>
                <c:pt idx="588">
                  <c:v>5.9791666666666667E-2</c:v>
                </c:pt>
                <c:pt idx="589">
                  <c:v>6.0486111111111109E-2</c:v>
                </c:pt>
                <c:pt idx="590">
                  <c:v>6.1180555555555551E-2</c:v>
                </c:pt>
                <c:pt idx="591">
                  <c:v>6.1875000000000006E-2</c:v>
                </c:pt>
                <c:pt idx="592">
                  <c:v>6.2569444444444441E-2</c:v>
                </c:pt>
                <c:pt idx="593">
                  <c:v>6.3263888888888883E-2</c:v>
                </c:pt>
                <c:pt idx="594">
                  <c:v>6.3958333333333339E-2</c:v>
                </c:pt>
                <c:pt idx="595">
                  <c:v>6.4652777777777781E-2</c:v>
                </c:pt>
                <c:pt idx="596">
                  <c:v>6.5347222222222223E-2</c:v>
                </c:pt>
                <c:pt idx="597">
                  <c:v>6.6041666666666665E-2</c:v>
                </c:pt>
                <c:pt idx="598">
                  <c:v>6.6736111111111107E-2</c:v>
                </c:pt>
                <c:pt idx="599">
                  <c:v>6.7430555555555563E-2</c:v>
                </c:pt>
                <c:pt idx="600">
                  <c:v>6.8125000000000005E-2</c:v>
                </c:pt>
                <c:pt idx="601">
                  <c:v>6.8819444444444447E-2</c:v>
                </c:pt>
                <c:pt idx="602">
                  <c:v>6.9513888888888889E-2</c:v>
                </c:pt>
                <c:pt idx="603">
                  <c:v>7.0208333333333331E-2</c:v>
                </c:pt>
                <c:pt idx="604">
                  <c:v>7.0902777777777773E-2</c:v>
                </c:pt>
                <c:pt idx="605">
                  <c:v>7.1597222222222215E-2</c:v>
                </c:pt>
                <c:pt idx="606">
                  <c:v>7.2291666666666657E-2</c:v>
                </c:pt>
                <c:pt idx="607">
                  <c:v>7.2986111111111113E-2</c:v>
                </c:pt>
                <c:pt idx="608">
                  <c:v>7.3680555555555555E-2</c:v>
                </c:pt>
                <c:pt idx="609">
                  <c:v>7.4375000000000011E-2</c:v>
                </c:pt>
                <c:pt idx="610">
                  <c:v>7.5069444444444453E-2</c:v>
                </c:pt>
                <c:pt idx="611">
                  <c:v>7.5763888888888895E-2</c:v>
                </c:pt>
                <c:pt idx="612">
                  <c:v>7.6458333333333336E-2</c:v>
                </c:pt>
                <c:pt idx="613">
                  <c:v>7.7152777777777778E-2</c:v>
                </c:pt>
                <c:pt idx="614">
                  <c:v>7.7858796296296287E-2</c:v>
                </c:pt>
                <c:pt idx="615">
                  <c:v>7.8553240740740743E-2</c:v>
                </c:pt>
                <c:pt idx="616">
                  <c:v>7.9247685185185185E-2</c:v>
                </c:pt>
                <c:pt idx="617">
                  <c:v>7.9942129629629641E-2</c:v>
                </c:pt>
                <c:pt idx="618">
                  <c:v>8.0636574074074083E-2</c:v>
                </c:pt>
                <c:pt idx="619">
                  <c:v>8.1331018518518525E-2</c:v>
                </c:pt>
                <c:pt idx="620">
                  <c:v>8.2025462962962967E-2</c:v>
                </c:pt>
                <c:pt idx="621">
                  <c:v>8.2719907407407409E-2</c:v>
                </c:pt>
                <c:pt idx="622">
                  <c:v>8.3414351851851851E-2</c:v>
                </c:pt>
                <c:pt idx="623">
                  <c:v>8.4108796296296293E-2</c:v>
                </c:pt>
                <c:pt idx="624">
                  <c:v>8.4803240740740748E-2</c:v>
                </c:pt>
                <c:pt idx="625">
                  <c:v>8.549768518518519E-2</c:v>
                </c:pt>
                <c:pt idx="626">
                  <c:v>8.6192129629629632E-2</c:v>
                </c:pt>
                <c:pt idx="627">
                  <c:v>8.6886574074074074E-2</c:v>
                </c:pt>
                <c:pt idx="628">
                  <c:v>8.7581018518518516E-2</c:v>
                </c:pt>
                <c:pt idx="629">
                  <c:v>8.8275462962962958E-2</c:v>
                </c:pt>
                <c:pt idx="630">
                  <c:v>8.89699074074074E-2</c:v>
                </c:pt>
                <c:pt idx="631">
                  <c:v>8.9664351851851856E-2</c:v>
                </c:pt>
                <c:pt idx="632">
                  <c:v>9.0358796296296298E-2</c:v>
                </c:pt>
                <c:pt idx="633">
                  <c:v>9.105324074074074E-2</c:v>
                </c:pt>
                <c:pt idx="634">
                  <c:v>9.1747685185185182E-2</c:v>
                </c:pt>
                <c:pt idx="635">
                  <c:v>9.2442129629629624E-2</c:v>
                </c:pt>
                <c:pt idx="636">
                  <c:v>9.3136574074074066E-2</c:v>
                </c:pt>
                <c:pt idx="637">
                  <c:v>9.3831018518518508E-2</c:v>
                </c:pt>
                <c:pt idx="638">
                  <c:v>9.4525462962962978E-2</c:v>
                </c:pt>
                <c:pt idx="639">
                  <c:v>9.5231481481481486E-2</c:v>
                </c:pt>
                <c:pt idx="640">
                  <c:v>9.5925925925925928E-2</c:v>
                </c:pt>
                <c:pt idx="641">
                  <c:v>9.662037037037037E-2</c:v>
                </c:pt>
                <c:pt idx="642">
                  <c:v>9.7314814814814812E-2</c:v>
                </c:pt>
                <c:pt idx="643">
                  <c:v>9.8009259259259254E-2</c:v>
                </c:pt>
                <c:pt idx="644">
                  <c:v>9.8703703703703696E-2</c:v>
                </c:pt>
                <c:pt idx="645">
                  <c:v>9.9398148148148138E-2</c:v>
                </c:pt>
                <c:pt idx="646">
                  <c:v>0.10009259259259258</c:v>
                </c:pt>
                <c:pt idx="647">
                  <c:v>0.10078703703703702</c:v>
                </c:pt>
                <c:pt idx="648">
                  <c:v>0.10148148148148149</c:v>
                </c:pt>
                <c:pt idx="649">
                  <c:v>0.10217592592592593</c:v>
                </c:pt>
                <c:pt idx="650">
                  <c:v>0.10287037037037038</c:v>
                </c:pt>
                <c:pt idx="651">
                  <c:v>0.10356481481481482</c:v>
                </c:pt>
                <c:pt idx="652">
                  <c:v>0.10425925925925926</c:v>
                </c:pt>
                <c:pt idx="653">
                  <c:v>0.1049537037037037</c:v>
                </c:pt>
                <c:pt idx="654">
                  <c:v>0.10564814814814816</c:v>
                </c:pt>
                <c:pt idx="655">
                  <c:v>0.1063425925925926</c:v>
                </c:pt>
                <c:pt idx="656">
                  <c:v>0.10703703703703704</c:v>
                </c:pt>
                <c:pt idx="657">
                  <c:v>0.10773148148148148</c:v>
                </c:pt>
                <c:pt idx="658">
                  <c:v>0.10842592592592593</c:v>
                </c:pt>
                <c:pt idx="659">
                  <c:v>0.10912037037037037</c:v>
                </c:pt>
                <c:pt idx="660">
                  <c:v>0.10981481481481481</c:v>
                </c:pt>
                <c:pt idx="661">
                  <c:v>0.11050925925925925</c:v>
                </c:pt>
                <c:pt idx="662">
                  <c:v>0.11120370370370369</c:v>
                </c:pt>
                <c:pt idx="663">
                  <c:v>0.11189814814814815</c:v>
                </c:pt>
                <c:pt idx="664">
                  <c:v>0.11259259259259259</c:v>
                </c:pt>
                <c:pt idx="665">
                  <c:v>0.11328703703703703</c:v>
                </c:pt>
                <c:pt idx="666">
                  <c:v>0.11398148148148148</c:v>
                </c:pt>
                <c:pt idx="667">
                  <c:v>0.11467592592592592</c:v>
                </c:pt>
                <c:pt idx="668">
                  <c:v>0.11537037037037036</c:v>
                </c:pt>
                <c:pt idx="669">
                  <c:v>0.11606481481481483</c:v>
                </c:pt>
                <c:pt idx="670">
                  <c:v>0.11675925925925927</c:v>
                </c:pt>
                <c:pt idx="671">
                  <c:v>0.11745370370370371</c:v>
                </c:pt>
                <c:pt idx="672">
                  <c:v>0.11814814814814815</c:v>
                </c:pt>
                <c:pt idx="673">
                  <c:v>0.1188425925925926</c:v>
                </c:pt>
                <c:pt idx="674">
                  <c:v>0.11953703703703704</c:v>
                </c:pt>
                <c:pt idx="675">
                  <c:v>0.12023148148148148</c:v>
                </c:pt>
                <c:pt idx="676">
                  <c:v>0.12092592592592592</c:v>
                </c:pt>
                <c:pt idx="677">
                  <c:v>0.12162037037037036</c:v>
                </c:pt>
                <c:pt idx="678">
                  <c:v>0.12231481481481482</c:v>
                </c:pt>
                <c:pt idx="679">
                  <c:v>0.12300925925925926</c:v>
                </c:pt>
                <c:pt idx="680">
                  <c:v>0.1237037037037037</c:v>
                </c:pt>
                <c:pt idx="681">
                  <c:v>0.12439814814814815</c:v>
                </c:pt>
                <c:pt idx="682">
                  <c:v>0.12509259259259259</c:v>
                </c:pt>
                <c:pt idx="683">
                  <c:v>0.12578703703703703</c:v>
                </c:pt>
                <c:pt idx="684">
                  <c:v>0.12648148148148147</c:v>
                </c:pt>
                <c:pt idx="685">
                  <c:v>0.12717592592592594</c:v>
                </c:pt>
                <c:pt idx="686">
                  <c:v>0.12787037037037038</c:v>
                </c:pt>
                <c:pt idx="687">
                  <c:v>0.12856481481481483</c:v>
                </c:pt>
                <c:pt idx="688">
                  <c:v>0.12925925925925927</c:v>
                </c:pt>
                <c:pt idx="689">
                  <c:v>0.12995370370370371</c:v>
                </c:pt>
                <c:pt idx="690">
                  <c:v>0.13064814814814815</c:v>
                </c:pt>
                <c:pt idx="691">
                  <c:v>0.13134259259259259</c:v>
                </c:pt>
                <c:pt idx="692">
                  <c:v>0.13203703703703704</c:v>
                </c:pt>
                <c:pt idx="693">
                  <c:v>0.13273148148148148</c:v>
                </c:pt>
                <c:pt idx="694">
                  <c:v>0.13342592592592592</c:v>
                </c:pt>
                <c:pt idx="695">
                  <c:v>0.13412037037037036</c:v>
                </c:pt>
                <c:pt idx="696">
                  <c:v>0.1348148148148148</c:v>
                </c:pt>
                <c:pt idx="697">
                  <c:v>0.13550925925925925</c:v>
                </c:pt>
                <c:pt idx="698">
                  <c:v>0.13620370370370369</c:v>
                </c:pt>
                <c:pt idx="699">
                  <c:v>0.13689814814814816</c:v>
                </c:pt>
                <c:pt idx="700">
                  <c:v>0.1375925925925926</c:v>
                </c:pt>
                <c:pt idx="701">
                  <c:v>0.13828703703703704</c:v>
                </c:pt>
                <c:pt idx="702">
                  <c:v>0.13898148148148148</c:v>
                </c:pt>
                <c:pt idx="703">
                  <c:v>0.13967592592592593</c:v>
                </c:pt>
                <c:pt idx="704">
                  <c:v>0.14037037037037037</c:v>
                </c:pt>
                <c:pt idx="705">
                  <c:v>0.14106481481481481</c:v>
                </c:pt>
                <c:pt idx="706">
                  <c:v>0.14175925925925925</c:v>
                </c:pt>
                <c:pt idx="707">
                  <c:v>0.14245370370370369</c:v>
                </c:pt>
                <c:pt idx="708">
                  <c:v>0.14314814814814816</c:v>
                </c:pt>
                <c:pt idx="709">
                  <c:v>0.14384259259259261</c:v>
                </c:pt>
                <c:pt idx="710">
                  <c:v>0.14453703703703705</c:v>
                </c:pt>
                <c:pt idx="711">
                  <c:v>0.14523148148148149</c:v>
                </c:pt>
                <c:pt idx="712">
                  <c:v>0.14592592592592593</c:v>
                </c:pt>
                <c:pt idx="713">
                  <c:v>0.14662037037037037</c:v>
                </c:pt>
                <c:pt idx="714">
                  <c:v>0.14731481481481482</c:v>
                </c:pt>
                <c:pt idx="715">
                  <c:v>0.14802083333333335</c:v>
                </c:pt>
                <c:pt idx="716">
                  <c:v>0.14871527777777779</c:v>
                </c:pt>
                <c:pt idx="717">
                  <c:v>0.14940972222222224</c:v>
                </c:pt>
                <c:pt idx="718">
                  <c:v>0.15010416666666668</c:v>
                </c:pt>
                <c:pt idx="719">
                  <c:v>0.15079861111111112</c:v>
                </c:pt>
                <c:pt idx="720">
                  <c:v>0.15149305555555556</c:v>
                </c:pt>
                <c:pt idx="721">
                  <c:v>0.1521875</c:v>
                </c:pt>
                <c:pt idx="722">
                  <c:v>0.15288194444444445</c:v>
                </c:pt>
                <c:pt idx="723">
                  <c:v>0.15357638888888889</c:v>
                </c:pt>
                <c:pt idx="724">
                  <c:v>0.15427083333333333</c:v>
                </c:pt>
                <c:pt idx="725">
                  <c:v>0.15496527777777777</c:v>
                </c:pt>
                <c:pt idx="726">
                  <c:v>0.15565972222222221</c:v>
                </c:pt>
                <c:pt idx="727">
                  <c:v>0.15635416666666666</c:v>
                </c:pt>
                <c:pt idx="728">
                  <c:v>0.1570486111111111</c:v>
                </c:pt>
                <c:pt idx="729">
                  <c:v>0.15774305555555554</c:v>
                </c:pt>
                <c:pt idx="730">
                  <c:v>0.15843750000000001</c:v>
                </c:pt>
                <c:pt idx="731">
                  <c:v>0.15913194444444445</c:v>
                </c:pt>
                <c:pt idx="732">
                  <c:v>0.15982638888888889</c:v>
                </c:pt>
                <c:pt idx="733">
                  <c:v>0.16052083333333333</c:v>
                </c:pt>
                <c:pt idx="734">
                  <c:v>0.16121527777777778</c:v>
                </c:pt>
                <c:pt idx="735">
                  <c:v>0.16190972222222222</c:v>
                </c:pt>
                <c:pt idx="736">
                  <c:v>0.16260416666666666</c:v>
                </c:pt>
                <c:pt idx="737">
                  <c:v>0.1632986111111111</c:v>
                </c:pt>
                <c:pt idx="738">
                  <c:v>0.16399305555555554</c:v>
                </c:pt>
                <c:pt idx="739">
                  <c:v>0.16468750000000001</c:v>
                </c:pt>
                <c:pt idx="740">
                  <c:v>0.16538194444444446</c:v>
                </c:pt>
                <c:pt idx="741">
                  <c:v>0.1660763888888889</c:v>
                </c:pt>
                <c:pt idx="742">
                  <c:v>0.16677083333333334</c:v>
                </c:pt>
                <c:pt idx="743">
                  <c:v>0.16746527777777778</c:v>
                </c:pt>
                <c:pt idx="744">
                  <c:v>0.16815972222222222</c:v>
                </c:pt>
                <c:pt idx="745">
                  <c:v>0.16885416666666667</c:v>
                </c:pt>
                <c:pt idx="746">
                  <c:v>0.16954861111111111</c:v>
                </c:pt>
                <c:pt idx="747">
                  <c:v>0.17024305555555555</c:v>
                </c:pt>
                <c:pt idx="748">
                  <c:v>0.17093749999999999</c:v>
                </c:pt>
                <c:pt idx="749">
                  <c:v>0.17163194444444443</c:v>
                </c:pt>
                <c:pt idx="750">
                  <c:v>0.17232638888888888</c:v>
                </c:pt>
                <c:pt idx="751">
                  <c:v>0.17302083333333332</c:v>
                </c:pt>
                <c:pt idx="752">
                  <c:v>0.17371527777777776</c:v>
                </c:pt>
                <c:pt idx="753">
                  <c:v>0.1744097222222222</c:v>
                </c:pt>
                <c:pt idx="754">
                  <c:v>0.17510416666666664</c:v>
                </c:pt>
                <c:pt idx="755">
                  <c:v>0.17579861111111109</c:v>
                </c:pt>
                <c:pt idx="756">
                  <c:v>0.17649305555555558</c:v>
                </c:pt>
                <c:pt idx="757">
                  <c:v>0.17718750000000003</c:v>
                </c:pt>
                <c:pt idx="758">
                  <c:v>0.17788194444444447</c:v>
                </c:pt>
                <c:pt idx="759">
                  <c:v>0.17857638888888891</c:v>
                </c:pt>
                <c:pt idx="760">
                  <c:v>0.17927083333333335</c:v>
                </c:pt>
                <c:pt idx="761">
                  <c:v>0.17996527777777779</c:v>
                </c:pt>
                <c:pt idx="762">
                  <c:v>0.18065972222222224</c:v>
                </c:pt>
                <c:pt idx="763">
                  <c:v>0.18135416666666668</c:v>
                </c:pt>
                <c:pt idx="764">
                  <c:v>0.18204861111111112</c:v>
                </c:pt>
                <c:pt idx="765">
                  <c:v>0.18274305555555556</c:v>
                </c:pt>
                <c:pt idx="766">
                  <c:v>0.1834375</c:v>
                </c:pt>
                <c:pt idx="767">
                  <c:v>0.18413194444444445</c:v>
                </c:pt>
                <c:pt idx="768">
                  <c:v>0.18482638888888889</c:v>
                </c:pt>
                <c:pt idx="769">
                  <c:v>0.18552083333333333</c:v>
                </c:pt>
                <c:pt idx="770">
                  <c:v>0.18621527777777777</c:v>
                </c:pt>
                <c:pt idx="771">
                  <c:v>0.18690972222222221</c:v>
                </c:pt>
                <c:pt idx="772">
                  <c:v>0.18760416666666666</c:v>
                </c:pt>
                <c:pt idx="773">
                  <c:v>0.18829861111111112</c:v>
                </c:pt>
                <c:pt idx="774">
                  <c:v>0.18899305555555557</c:v>
                </c:pt>
                <c:pt idx="775">
                  <c:v>0.18968750000000001</c:v>
                </c:pt>
                <c:pt idx="776">
                  <c:v>0.19038194444444445</c:v>
                </c:pt>
                <c:pt idx="777">
                  <c:v>0.19107638888888889</c:v>
                </c:pt>
                <c:pt idx="778">
                  <c:v>0.19177083333333333</c:v>
                </c:pt>
                <c:pt idx="779">
                  <c:v>0.19246527777777778</c:v>
                </c:pt>
                <c:pt idx="780">
                  <c:v>0.19315972222222222</c:v>
                </c:pt>
                <c:pt idx="781">
                  <c:v>0.19385416666666666</c:v>
                </c:pt>
                <c:pt idx="782">
                  <c:v>0.1945486111111111</c:v>
                </c:pt>
                <c:pt idx="783">
                  <c:v>0.19524305555555554</c:v>
                </c:pt>
                <c:pt idx="784">
                  <c:v>0.19593749999999999</c:v>
                </c:pt>
                <c:pt idx="785">
                  <c:v>0.19663194444444443</c:v>
                </c:pt>
                <c:pt idx="786">
                  <c:v>0.1973263888888889</c:v>
                </c:pt>
                <c:pt idx="787">
                  <c:v>0.19802083333333331</c:v>
                </c:pt>
                <c:pt idx="788">
                  <c:v>0.19871527777777778</c:v>
                </c:pt>
                <c:pt idx="789">
                  <c:v>0.19940972222222222</c:v>
                </c:pt>
                <c:pt idx="790">
                  <c:v>0.20011574074074076</c:v>
                </c:pt>
                <c:pt idx="791">
                  <c:v>0.2008101851851852</c:v>
                </c:pt>
                <c:pt idx="792">
                  <c:v>0.20150462962962964</c:v>
                </c:pt>
                <c:pt idx="793">
                  <c:v>0.20219907407407409</c:v>
                </c:pt>
                <c:pt idx="794">
                  <c:v>0.20289351851851853</c:v>
                </c:pt>
                <c:pt idx="795">
                  <c:v>0.20358796296296297</c:v>
                </c:pt>
                <c:pt idx="796">
                  <c:v>0.20428240740740741</c:v>
                </c:pt>
                <c:pt idx="797">
                  <c:v>0.20497685185185185</c:v>
                </c:pt>
                <c:pt idx="798">
                  <c:v>0.2056712962962963</c:v>
                </c:pt>
                <c:pt idx="799">
                  <c:v>0.20636574074074074</c:v>
                </c:pt>
                <c:pt idx="800">
                  <c:v>0.20706018518518518</c:v>
                </c:pt>
                <c:pt idx="801">
                  <c:v>0.20775462962962962</c:v>
                </c:pt>
                <c:pt idx="802">
                  <c:v>0.20844907407407409</c:v>
                </c:pt>
                <c:pt idx="803">
                  <c:v>0.20914351851851853</c:v>
                </c:pt>
                <c:pt idx="804">
                  <c:v>0.20983796296296298</c:v>
                </c:pt>
                <c:pt idx="805">
                  <c:v>0.21053240740740742</c:v>
                </c:pt>
                <c:pt idx="806">
                  <c:v>0.21122685185185186</c:v>
                </c:pt>
                <c:pt idx="807">
                  <c:v>0.2119212962962963</c:v>
                </c:pt>
                <c:pt idx="808">
                  <c:v>0.21261574074074074</c:v>
                </c:pt>
                <c:pt idx="809">
                  <c:v>0.21331018518518519</c:v>
                </c:pt>
                <c:pt idx="810">
                  <c:v>0.21400462962962963</c:v>
                </c:pt>
                <c:pt idx="811">
                  <c:v>0.21469907407407407</c:v>
                </c:pt>
                <c:pt idx="812">
                  <c:v>0.21539351851851851</c:v>
                </c:pt>
                <c:pt idx="813">
                  <c:v>0.21608796296296295</c:v>
                </c:pt>
                <c:pt idx="814">
                  <c:v>0.2167824074074074</c:v>
                </c:pt>
                <c:pt idx="815">
                  <c:v>0.21747685185185184</c:v>
                </c:pt>
                <c:pt idx="816">
                  <c:v>0.21817129629629628</c:v>
                </c:pt>
                <c:pt idx="817">
                  <c:v>0.21886574074074075</c:v>
                </c:pt>
                <c:pt idx="818">
                  <c:v>0.21956018518518519</c:v>
                </c:pt>
                <c:pt idx="819">
                  <c:v>0.22025462962962963</c:v>
                </c:pt>
                <c:pt idx="820">
                  <c:v>0.22094907407407408</c:v>
                </c:pt>
                <c:pt idx="821">
                  <c:v>0.22164351851851852</c:v>
                </c:pt>
                <c:pt idx="822">
                  <c:v>0.22233796296296296</c:v>
                </c:pt>
                <c:pt idx="823">
                  <c:v>0.2230324074074074</c:v>
                </c:pt>
                <c:pt idx="824">
                  <c:v>0.22372685185185184</c:v>
                </c:pt>
                <c:pt idx="825">
                  <c:v>0.22442129629629629</c:v>
                </c:pt>
                <c:pt idx="826">
                  <c:v>0.22511574074074073</c:v>
                </c:pt>
                <c:pt idx="827">
                  <c:v>0.22581018518518517</c:v>
                </c:pt>
                <c:pt idx="828">
                  <c:v>0.22650462962962961</c:v>
                </c:pt>
                <c:pt idx="829">
                  <c:v>0.22719907407407405</c:v>
                </c:pt>
                <c:pt idx="830">
                  <c:v>0.2278935185185185</c:v>
                </c:pt>
                <c:pt idx="831">
                  <c:v>0.22858796296296294</c:v>
                </c:pt>
                <c:pt idx="832">
                  <c:v>0.22928240740740743</c:v>
                </c:pt>
                <c:pt idx="833">
                  <c:v>0.22997685185185188</c:v>
                </c:pt>
                <c:pt idx="834">
                  <c:v>0.23067129629629632</c:v>
                </c:pt>
                <c:pt idx="835">
                  <c:v>0.23136574074074076</c:v>
                </c:pt>
                <c:pt idx="836">
                  <c:v>0.2320601851851852</c:v>
                </c:pt>
                <c:pt idx="837">
                  <c:v>0.23275462962962964</c:v>
                </c:pt>
                <c:pt idx="838">
                  <c:v>0.23344907407407409</c:v>
                </c:pt>
                <c:pt idx="839">
                  <c:v>0.23414351851851853</c:v>
                </c:pt>
                <c:pt idx="840">
                  <c:v>0.23483796296296297</c:v>
                </c:pt>
                <c:pt idx="841">
                  <c:v>0.23553240740740741</c:v>
                </c:pt>
                <c:pt idx="842">
                  <c:v>0.23622685185185185</c:v>
                </c:pt>
                <c:pt idx="843">
                  <c:v>0.2369212962962963</c:v>
                </c:pt>
                <c:pt idx="844">
                  <c:v>0.23761574074074074</c:v>
                </c:pt>
                <c:pt idx="845">
                  <c:v>0.23831018518518518</c:v>
                </c:pt>
                <c:pt idx="846">
                  <c:v>0.23900462962962962</c:v>
                </c:pt>
                <c:pt idx="847">
                  <c:v>0.23969907407407409</c:v>
                </c:pt>
                <c:pt idx="848">
                  <c:v>0.24039351851851851</c:v>
                </c:pt>
                <c:pt idx="849">
                  <c:v>0.24108796296296298</c:v>
                </c:pt>
                <c:pt idx="850">
                  <c:v>0.24178240740740742</c:v>
                </c:pt>
                <c:pt idx="851">
                  <c:v>0.24247685185185186</c:v>
                </c:pt>
                <c:pt idx="852">
                  <c:v>0.2431712962962963</c:v>
                </c:pt>
                <c:pt idx="853">
                  <c:v>0.24386574074074074</c:v>
                </c:pt>
                <c:pt idx="854">
                  <c:v>0.24456018518518519</c:v>
                </c:pt>
                <c:pt idx="855">
                  <c:v>0.24525462962962963</c:v>
                </c:pt>
                <c:pt idx="856">
                  <c:v>0.24594907407407407</c:v>
                </c:pt>
                <c:pt idx="857">
                  <c:v>0.24664351851851851</c:v>
                </c:pt>
                <c:pt idx="858">
                  <c:v>0.24733796296296295</c:v>
                </c:pt>
                <c:pt idx="859">
                  <c:v>0.2480324074074074</c:v>
                </c:pt>
                <c:pt idx="860">
                  <c:v>0.24872685185185184</c:v>
                </c:pt>
                <c:pt idx="861">
                  <c:v>0.24942129629629628</c:v>
                </c:pt>
                <c:pt idx="862">
                  <c:v>0.25011574074074078</c:v>
                </c:pt>
                <c:pt idx="863">
                  <c:v>0.25081018518518522</c:v>
                </c:pt>
                <c:pt idx="864">
                  <c:v>0.25150462962962966</c:v>
                </c:pt>
                <c:pt idx="865">
                  <c:v>0.2521990740740741</c:v>
                </c:pt>
                <c:pt idx="866">
                  <c:v>0.25289351851851855</c:v>
                </c:pt>
                <c:pt idx="867">
                  <c:v>0.25359953703703703</c:v>
                </c:pt>
                <c:pt idx="868">
                  <c:v>0.25429398148148147</c:v>
                </c:pt>
                <c:pt idx="869">
                  <c:v>0.25498842592592591</c:v>
                </c:pt>
                <c:pt idx="870">
                  <c:v>0.25568287037037035</c:v>
                </c:pt>
                <c:pt idx="871">
                  <c:v>0.25637731481481479</c:v>
                </c:pt>
                <c:pt idx="872">
                  <c:v>0.25707175925925924</c:v>
                </c:pt>
                <c:pt idx="873">
                  <c:v>0.25776620370370368</c:v>
                </c:pt>
                <c:pt idx="874">
                  <c:v>0.25846064814814812</c:v>
                </c:pt>
                <c:pt idx="875">
                  <c:v>0.25915509259259256</c:v>
                </c:pt>
                <c:pt idx="876">
                  <c:v>0.259849537037037</c:v>
                </c:pt>
                <c:pt idx="877">
                  <c:v>0.26054398148148145</c:v>
                </c:pt>
                <c:pt idx="878">
                  <c:v>0.26123842592592594</c:v>
                </c:pt>
                <c:pt idx="879">
                  <c:v>0.26193287037037039</c:v>
                </c:pt>
                <c:pt idx="880">
                  <c:v>0.26262731481481483</c:v>
                </c:pt>
                <c:pt idx="881">
                  <c:v>0.26332175925925927</c:v>
                </c:pt>
                <c:pt idx="882">
                  <c:v>0.26401620370370371</c:v>
                </c:pt>
                <c:pt idx="883">
                  <c:v>0.26471064814814815</c:v>
                </c:pt>
                <c:pt idx="884">
                  <c:v>0.2654050925925926</c:v>
                </c:pt>
                <c:pt idx="885">
                  <c:v>0.26609953703703704</c:v>
                </c:pt>
                <c:pt idx="886">
                  <c:v>0.26679398148148148</c:v>
                </c:pt>
                <c:pt idx="887">
                  <c:v>0.26748842592592592</c:v>
                </c:pt>
                <c:pt idx="888">
                  <c:v>0.26818287037037036</c:v>
                </c:pt>
                <c:pt idx="889">
                  <c:v>0.26887731481481481</c:v>
                </c:pt>
                <c:pt idx="890">
                  <c:v>0.26957175925925925</c:v>
                </c:pt>
                <c:pt idx="891">
                  <c:v>0.27026620370370369</c:v>
                </c:pt>
                <c:pt idx="892">
                  <c:v>0.27096064814814813</c:v>
                </c:pt>
                <c:pt idx="893">
                  <c:v>0.27165509259259263</c:v>
                </c:pt>
                <c:pt idx="894">
                  <c:v>0.27234953703703701</c:v>
                </c:pt>
                <c:pt idx="895">
                  <c:v>0.27304398148148151</c:v>
                </c:pt>
                <c:pt idx="896">
                  <c:v>0.27373842592592595</c:v>
                </c:pt>
                <c:pt idx="897">
                  <c:v>0.2744328703703704</c:v>
                </c:pt>
                <c:pt idx="898">
                  <c:v>0.27512731481481484</c:v>
                </c:pt>
                <c:pt idx="899">
                  <c:v>0.27582175925925928</c:v>
                </c:pt>
                <c:pt idx="900">
                  <c:v>0.27651620370370372</c:v>
                </c:pt>
                <c:pt idx="901">
                  <c:v>0.27721064814814816</c:v>
                </c:pt>
                <c:pt idx="902">
                  <c:v>0.27790509259259261</c:v>
                </c:pt>
                <c:pt idx="903">
                  <c:v>0.27859953703703705</c:v>
                </c:pt>
                <c:pt idx="904">
                  <c:v>0.27929398148148149</c:v>
                </c:pt>
                <c:pt idx="905">
                  <c:v>0.27998842592592593</c:v>
                </c:pt>
                <c:pt idx="906">
                  <c:v>0.28068287037037037</c:v>
                </c:pt>
                <c:pt idx="907">
                  <c:v>0.28137731481481482</c:v>
                </c:pt>
                <c:pt idx="908">
                  <c:v>0.28207175925925926</c:v>
                </c:pt>
                <c:pt idx="909">
                  <c:v>0.2827662037037037</c:v>
                </c:pt>
                <c:pt idx="910">
                  <c:v>0.28346064814814814</c:v>
                </c:pt>
                <c:pt idx="911">
                  <c:v>0.28415509259259258</c:v>
                </c:pt>
                <c:pt idx="912">
                  <c:v>0.28484953703703703</c:v>
                </c:pt>
                <c:pt idx="913">
                  <c:v>0.28554398148148147</c:v>
                </c:pt>
                <c:pt idx="914">
                  <c:v>0.28623842592592591</c:v>
                </c:pt>
                <c:pt idx="915">
                  <c:v>0.28693287037037035</c:v>
                </c:pt>
                <c:pt idx="916">
                  <c:v>0.28762731481481479</c:v>
                </c:pt>
                <c:pt idx="917">
                  <c:v>0.28832175925925924</c:v>
                </c:pt>
                <c:pt idx="918">
                  <c:v>0.28902777777777777</c:v>
                </c:pt>
                <c:pt idx="919">
                  <c:v>0.28972222222222221</c:v>
                </c:pt>
                <c:pt idx="920">
                  <c:v>0.29041666666666666</c:v>
                </c:pt>
                <c:pt idx="921">
                  <c:v>0.2911111111111111</c:v>
                </c:pt>
                <c:pt idx="922">
                  <c:v>0.29180555555555554</c:v>
                </c:pt>
                <c:pt idx="923">
                  <c:v>0.29249999999999998</c:v>
                </c:pt>
                <c:pt idx="924">
                  <c:v>0.29319444444444448</c:v>
                </c:pt>
                <c:pt idx="925">
                  <c:v>0.29388888888888892</c:v>
                </c:pt>
                <c:pt idx="926">
                  <c:v>0.29458333333333336</c:v>
                </c:pt>
                <c:pt idx="927">
                  <c:v>0.29527777777777781</c:v>
                </c:pt>
                <c:pt idx="928">
                  <c:v>0.29597222222222225</c:v>
                </c:pt>
                <c:pt idx="929">
                  <c:v>0.29666666666666669</c:v>
                </c:pt>
                <c:pt idx="930">
                  <c:v>0.29736111111111113</c:v>
                </c:pt>
                <c:pt idx="931">
                  <c:v>0.29805555555555557</c:v>
                </c:pt>
                <c:pt idx="932">
                  <c:v>0.29875000000000002</c:v>
                </c:pt>
                <c:pt idx="933">
                  <c:v>0.29944444444444446</c:v>
                </c:pt>
                <c:pt idx="934">
                  <c:v>0.3001388888888889</c:v>
                </c:pt>
                <c:pt idx="935">
                  <c:v>0.30083333333333334</c:v>
                </c:pt>
                <c:pt idx="936">
                  <c:v>0.30152777777777778</c:v>
                </c:pt>
                <c:pt idx="937">
                  <c:v>0.30222222222222223</c:v>
                </c:pt>
                <c:pt idx="938">
                  <c:v>0.30291666666666667</c:v>
                </c:pt>
                <c:pt idx="939">
                  <c:v>0.30361111111111111</c:v>
                </c:pt>
                <c:pt idx="940">
                  <c:v>0.30430555555555555</c:v>
                </c:pt>
                <c:pt idx="941">
                  <c:v>0.30499999999999999</c:v>
                </c:pt>
                <c:pt idx="942">
                  <c:v>0.30569444444444444</c:v>
                </c:pt>
                <c:pt idx="943">
                  <c:v>0.30640046296296297</c:v>
                </c:pt>
                <c:pt idx="944">
                  <c:v>0.30709490740740741</c:v>
                </c:pt>
                <c:pt idx="945">
                  <c:v>0.30778935185185186</c:v>
                </c:pt>
                <c:pt idx="946">
                  <c:v>0.3084837962962963</c:v>
                </c:pt>
                <c:pt idx="947">
                  <c:v>0.30917824074074074</c:v>
                </c:pt>
                <c:pt idx="948">
                  <c:v>0.30987268518518518</c:v>
                </c:pt>
                <c:pt idx="949">
                  <c:v>0.31056712962962962</c:v>
                </c:pt>
                <c:pt idx="950">
                  <c:v>0.31126157407407407</c:v>
                </c:pt>
                <c:pt idx="951">
                  <c:v>0.31195601851851851</c:v>
                </c:pt>
                <c:pt idx="952">
                  <c:v>0.31265046296296295</c:v>
                </c:pt>
                <c:pt idx="953">
                  <c:v>0.31334490740740739</c:v>
                </c:pt>
                <c:pt idx="954">
                  <c:v>0.31403935185185183</c:v>
                </c:pt>
                <c:pt idx="955">
                  <c:v>0.31473379629629633</c:v>
                </c:pt>
                <c:pt idx="956">
                  <c:v>0.31542824074074077</c:v>
                </c:pt>
                <c:pt idx="957">
                  <c:v>0.31612268518518521</c:v>
                </c:pt>
                <c:pt idx="958">
                  <c:v>0.31681712962962966</c:v>
                </c:pt>
                <c:pt idx="959">
                  <c:v>0.3175115740740741</c:v>
                </c:pt>
                <c:pt idx="960">
                  <c:v>0.31820601851851854</c:v>
                </c:pt>
                <c:pt idx="961">
                  <c:v>0.31890046296296298</c:v>
                </c:pt>
                <c:pt idx="962">
                  <c:v>0.31959490740740742</c:v>
                </c:pt>
                <c:pt idx="963">
                  <c:v>0.32028935185185187</c:v>
                </c:pt>
                <c:pt idx="964">
                  <c:v>0.32098379629629631</c:v>
                </c:pt>
                <c:pt idx="965">
                  <c:v>0.32167824074074075</c:v>
                </c:pt>
                <c:pt idx="966">
                  <c:v>0.32237268518518519</c:v>
                </c:pt>
                <c:pt idx="967">
                  <c:v>0.32306712962962963</c:v>
                </c:pt>
                <c:pt idx="968">
                  <c:v>0.32376157407407408</c:v>
                </c:pt>
                <c:pt idx="969">
                  <c:v>0.32445601851851852</c:v>
                </c:pt>
                <c:pt idx="970">
                  <c:v>0.32515046296296296</c:v>
                </c:pt>
                <c:pt idx="971">
                  <c:v>0.3258449074074074</c:v>
                </c:pt>
                <c:pt idx="972">
                  <c:v>0.32653935185185184</c:v>
                </c:pt>
                <c:pt idx="973">
                  <c:v>0.32723379629629629</c:v>
                </c:pt>
                <c:pt idx="974">
                  <c:v>0.32792824074074073</c:v>
                </c:pt>
                <c:pt idx="975">
                  <c:v>0.32862268518518517</c:v>
                </c:pt>
                <c:pt idx="976">
                  <c:v>0.32931712962962961</c:v>
                </c:pt>
                <c:pt idx="977">
                  <c:v>0.33001157407407405</c:v>
                </c:pt>
                <c:pt idx="978">
                  <c:v>0.3307060185185185</c:v>
                </c:pt>
                <c:pt idx="979">
                  <c:v>0.33140046296296294</c:v>
                </c:pt>
                <c:pt idx="980">
                  <c:v>0.33209490740740738</c:v>
                </c:pt>
                <c:pt idx="981">
                  <c:v>0.33278935185185182</c:v>
                </c:pt>
                <c:pt idx="982">
                  <c:v>0.33348379629629626</c:v>
                </c:pt>
                <c:pt idx="983">
                  <c:v>0.33417824074074076</c:v>
                </c:pt>
                <c:pt idx="984">
                  <c:v>0.33487268518518515</c:v>
                </c:pt>
                <c:pt idx="985">
                  <c:v>0.33556712962962965</c:v>
                </c:pt>
                <c:pt idx="986">
                  <c:v>0.33626157407407403</c:v>
                </c:pt>
                <c:pt idx="987">
                  <c:v>0.33695601851851853</c:v>
                </c:pt>
                <c:pt idx="988">
                  <c:v>0.33765046296296292</c:v>
                </c:pt>
                <c:pt idx="989">
                  <c:v>0.33834490740740741</c:v>
                </c:pt>
                <c:pt idx="990">
                  <c:v>0.3390393518518518</c:v>
                </c:pt>
                <c:pt idx="991">
                  <c:v>0.3397337962962963</c:v>
                </c:pt>
                <c:pt idx="992">
                  <c:v>0.3404282407407408</c:v>
                </c:pt>
                <c:pt idx="993">
                  <c:v>0.34112268518518518</c:v>
                </c:pt>
                <c:pt idx="994">
                  <c:v>0.34181712962962968</c:v>
                </c:pt>
                <c:pt idx="995">
                  <c:v>0.34251157407407407</c:v>
                </c:pt>
                <c:pt idx="996">
                  <c:v>0.34320601851851856</c:v>
                </c:pt>
                <c:pt idx="997">
                  <c:v>0.34390046296296295</c:v>
                </c:pt>
                <c:pt idx="998">
                  <c:v>0.34459490740740745</c:v>
                </c:pt>
                <c:pt idx="999">
                  <c:v>0.34528935185185183</c:v>
                </c:pt>
                <c:pt idx="1000">
                  <c:v>0.34598379629629633</c:v>
                </c:pt>
                <c:pt idx="1001">
                  <c:v>0.34667824074074072</c:v>
                </c:pt>
                <c:pt idx="1002">
                  <c:v>0.34737268518518521</c:v>
                </c:pt>
                <c:pt idx="1003">
                  <c:v>0.3480671296296296</c:v>
                </c:pt>
                <c:pt idx="1004">
                  <c:v>0.3487615740740741</c:v>
                </c:pt>
                <c:pt idx="1005">
                  <c:v>0.34945601851851849</c:v>
                </c:pt>
                <c:pt idx="1006">
                  <c:v>0.35015046296296298</c:v>
                </c:pt>
                <c:pt idx="1007">
                  <c:v>0.35084490740740737</c:v>
                </c:pt>
                <c:pt idx="1008">
                  <c:v>0.35153935185185187</c:v>
                </c:pt>
                <c:pt idx="1009">
                  <c:v>0.35223379629629631</c:v>
                </c:pt>
                <c:pt idx="1010">
                  <c:v>0.35292824074074075</c:v>
                </c:pt>
                <c:pt idx="1011">
                  <c:v>0.35362268518518519</c:v>
                </c:pt>
                <c:pt idx="1012">
                  <c:v>0.35431712962962963</c:v>
                </c:pt>
                <c:pt idx="1013">
                  <c:v>0.35501157407407408</c:v>
                </c:pt>
                <c:pt idx="1014">
                  <c:v>0.35570601851851852</c:v>
                </c:pt>
                <c:pt idx="1015">
                  <c:v>0.35640046296296296</c:v>
                </c:pt>
                <c:pt idx="1016">
                  <c:v>0.3570949074074074</c:v>
                </c:pt>
                <c:pt idx="1017">
                  <c:v>0.35778935185185184</c:v>
                </c:pt>
                <c:pt idx="1018">
                  <c:v>0.35848379629629629</c:v>
                </c:pt>
                <c:pt idx="1019">
                  <c:v>0.35918981481481477</c:v>
                </c:pt>
                <c:pt idx="1020">
                  <c:v>0.35988425925925926</c:v>
                </c:pt>
                <c:pt idx="1021">
                  <c:v>0.36057870370370365</c:v>
                </c:pt>
                <c:pt idx="1022">
                  <c:v>0.36127314814814815</c:v>
                </c:pt>
                <c:pt idx="1023">
                  <c:v>0.36196759259259265</c:v>
                </c:pt>
                <c:pt idx="1024">
                  <c:v>0.36266203703703703</c:v>
                </c:pt>
                <c:pt idx="1025">
                  <c:v>0.36335648148148153</c:v>
                </c:pt>
                <c:pt idx="1026">
                  <c:v>0.36405092592592592</c:v>
                </c:pt>
                <c:pt idx="1027">
                  <c:v>0.36474537037037041</c:v>
                </c:pt>
                <c:pt idx="1028">
                  <c:v>0.3654398148148148</c:v>
                </c:pt>
                <c:pt idx="1029">
                  <c:v>0.3661342592592593</c:v>
                </c:pt>
                <c:pt idx="1030">
                  <c:v>0.36682870370370368</c:v>
                </c:pt>
                <c:pt idx="1031">
                  <c:v>0.36752314814814818</c:v>
                </c:pt>
                <c:pt idx="1032">
                  <c:v>0.36821759259259257</c:v>
                </c:pt>
                <c:pt idx="1033">
                  <c:v>0.36891203703703707</c:v>
                </c:pt>
                <c:pt idx="1034">
                  <c:v>0.36960648148148145</c:v>
                </c:pt>
                <c:pt idx="1035">
                  <c:v>0.37030092592592595</c:v>
                </c:pt>
                <c:pt idx="1036">
                  <c:v>0.37099537037037034</c:v>
                </c:pt>
                <c:pt idx="1037">
                  <c:v>0.37168981481481483</c:v>
                </c:pt>
                <c:pt idx="1038">
                  <c:v>0.37238425925925928</c:v>
                </c:pt>
                <c:pt idx="1039">
                  <c:v>0.37307870370370372</c:v>
                </c:pt>
                <c:pt idx="1040">
                  <c:v>0.37377314814814816</c:v>
                </c:pt>
                <c:pt idx="1041">
                  <c:v>0.3744675925925926</c:v>
                </c:pt>
                <c:pt idx="1042">
                  <c:v>0.37516203703703704</c:v>
                </c:pt>
                <c:pt idx="1043">
                  <c:v>0.37585648148148149</c:v>
                </c:pt>
                <c:pt idx="1044">
                  <c:v>0.37655092592592593</c:v>
                </c:pt>
                <c:pt idx="1045">
                  <c:v>0.37724537037037037</c:v>
                </c:pt>
                <c:pt idx="1046">
                  <c:v>0.37793981481481481</c:v>
                </c:pt>
                <c:pt idx="1047">
                  <c:v>0.37863425925925925</c:v>
                </c:pt>
                <c:pt idx="1048">
                  <c:v>0.3793287037037037</c:v>
                </c:pt>
                <c:pt idx="1049">
                  <c:v>0.38002314814814814</c:v>
                </c:pt>
                <c:pt idx="1050">
                  <c:v>0.38071759259259258</c:v>
                </c:pt>
                <c:pt idx="1051">
                  <c:v>0.38141203703703702</c:v>
                </c:pt>
                <c:pt idx="1052">
                  <c:v>0.38210648148148146</c:v>
                </c:pt>
                <c:pt idx="1053">
                  <c:v>0.38280092592592596</c:v>
                </c:pt>
                <c:pt idx="1054">
                  <c:v>0.38349537037037035</c:v>
                </c:pt>
                <c:pt idx="1055">
                  <c:v>0.38418981481481485</c:v>
                </c:pt>
                <c:pt idx="1056">
                  <c:v>0.38488425925925923</c:v>
                </c:pt>
                <c:pt idx="1057">
                  <c:v>0.38557870370370373</c:v>
                </c:pt>
                <c:pt idx="1058">
                  <c:v>0.38627314814814812</c:v>
                </c:pt>
                <c:pt idx="1059">
                  <c:v>0.38696759259259261</c:v>
                </c:pt>
                <c:pt idx="1060">
                  <c:v>0.387662037037037</c:v>
                </c:pt>
                <c:pt idx="1061">
                  <c:v>0.3883564814814815</c:v>
                </c:pt>
                <c:pt idx="1062">
                  <c:v>0.38905092592592588</c:v>
                </c:pt>
                <c:pt idx="1063">
                  <c:v>0.38974537037037038</c:v>
                </c:pt>
                <c:pt idx="1064">
                  <c:v>0.39043981481481477</c:v>
                </c:pt>
                <c:pt idx="1065">
                  <c:v>0.39113425925925926</c:v>
                </c:pt>
                <c:pt idx="1066">
                  <c:v>0.39182870370370365</c:v>
                </c:pt>
                <c:pt idx="1067">
                  <c:v>0.39252314814814815</c:v>
                </c:pt>
                <c:pt idx="1068">
                  <c:v>0.39321759259259265</c:v>
                </c:pt>
                <c:pt idx="1069">
                  <c:v>0.39391203703703703</c:v>
                </c:pt>
                <c:pt idx="1070">
                  <c:v>0.39460648148148153</c:v>
                </c:pt>
                <c:pt idx="1071">
                  <c:v>0.39530092592592592</c:v>
                </c:pt>
                <c:pt idx="1072">
                  <c:v>0.39599537037037041</c:v>
                </c:pt>
                <c:pt idx="1073">
                  <c:v>0.3966898148148148</c:v>
                </c:pt>
                <c:pt idx="1074">
                  <c:v>0.3973842592592593</c:v>
                </c:pt>
                <c:pt idx="1075">
                  <c:v>0.39807870370370368</c:v>
                </c:pt>
                <c:pt idx="1076">
                  <c:v>0.39877314814814818</c:v>
                </c:pt>
                <c:pt idx="1077">
                  <c:v>0.39946759259259257</c:v>
                </c:pt>
                <c:pt idx="1078">
                  <c:v>0.40016203703703707</c:v>
                </c:pt>
                <c:pt idx="1079">
                  <c:v>0.40085648148148145</c:v>
                </c:pt>
                <c:pt idx="1080">
                  <c:v>0.40155092592592595</c:v>
                </c:pt>
                <c:pt idx="1081">
                  <c:v>0.40224537037037034</c:v>
                </c:pt>
                <c:pt idx="1082">
                  <c:v>0.40293981481481483</c:v>
                </c:pt>
                <c:pt idx="1083">
                  <c:v>0.40363425925925928</c:v>
                </c:pt>
                <c:pt idx="1084">
                  <c:v>0.40432870370370372</c:v>
                </c:pt>
                <c:pt idx="1085">
                  <c:v>0.40502314814814816</c:v>
                </c:pt>
                <c:pt idx="1086">
                  <c:v>0.4057175925925926</c:v>
                </c:pt>
                <c:pt idx="1087">
                  <c:v>0.40641203703703704</c:v>
                </c:pt>
                <c:pt idx="1088">
                  <c:v>0.40710648148148149</c:v>
                </c:pt>
                <c:pt idx="1089">
                  <c:v>0.40780092592592593</c:v>
                </c:pt>
                <c:pt idx="1090">
                  <c:v>0.40849537037037037</c:v>
                </c:pt>
                <c:pt idx="1091">
                  <c:v>0.40918981481481481</c:v>
                </c:pt>
                <c:pt idx="1092">
                  <c:v>0.40988425925925925</c:v>
                </c:pt>
                <c:pt idx="1093">
                  <c:v>0.4105787037037037</c:v>
                </c:pt>
                <c:pt idx="1094">
                  <c:v>0.41127314814814814</c:v>
                </c:pt>
                <c:pt idx="1095">
                  <c:v>0.41197916666666662</c:v>
                </c:pt>
                <c:pt idx="1096">
                  <c:v>0.41267361111111112</c:v>
                </c:pt>
                <c:pt idx="1097">
                  <c:v>0.4133680555555555</c:v>
                </c:pt>
                <c:pt idx="1098">
                  <c:v>0.4140625</c:v>
                </c:pt>
                <c:pt idx="1099">
                  <c:v>0.4147569444444445</c:v>
                </c:pt>
                <c:pt idx="1100">
                  <c:v>0.41545138888888888</c:v>
                </c:pt>
                <c:pt idx="1101">
                  <c:v>0.41614583333333338</c:v>
                </c:pt>
                <c:pt idx="1102">
                  <c:v>0.41684027777777777</c:v>
                </c:pt>
                <c:pt idx="1103">
                  <c:v>0.41753472222222227</c:v>
                </c:pt>
                <c:pt idx="1104">
                  <c:v>0.41822916666666665</c:v>
                </c:pt>
                <c:pt idx="1105">
                  <c:v>0.41892361111111115</c:v>
                </c:pt>
                <c:pt idx="1106">
                  <c:v>0.41961805555555554</c:v>
                </c:pt>
                <c:pt idx="1107">
                  <c:v>0.42031250000000003</c:v>
                </c:pt>
                <c:pt idx="1108">
                  <c:v>0.42100694444444442</c:v>
                </c:pt>
                <c:pt idx="1109">
                  <c:v>0.42170138888888892</c:v>
                </c:pt>
                <c:pt idx="1110">
                  <c:v>0.4223958333333333</c:v>
                </c:pt>
                <c:pt idx="1111">
                  <c:v>0.4230902777777778</c:v>
                </c:pt>
                <c:pt idx="1112">
                  <c:v>0.42378472222222219</c:v>
                </c:pt>
                <c:pt idx="1113">
                  <c:v>0.42447916666666669</c:v>
                </c:pt>
                <c:pt idx="1114">
                  <c:v>0.42517361111111113</c:v>
                </c:pt>
                <c:pt idx="1115">
                  <c:v>0.42586805555555557</c:v>
                </c:pt>
                <c:pt idx="1116">
                  <c:v>0.42656250000000001</c:v>
                </c:pt>
                <c:pt idx="1117">
                  <c:v>0.42725694444444445</c:v>
                </c:pt>
                <c:pt idx="1118">
                  <c:v>0.4279513888888889</c:v>
                </c:pt>
                <c:pt idx="1119">
                  <c:v>0.42864583333333334</c:v>
                </c:pt>
                <c:pt idx="1120">
                  <c:v>0.42934027777777778</c:v>
                </c:pt>
                <c:pt idx="1121">
                  <c:v>0.43003472222222222</c:v>
                </c:pt>
                <c:pt idx="1122">
                  <c:v>0.43072916666666666</c:v>
                </c:pt>
                <c:pt idx="1123">
                  <c:v>0.4314236111111111</c:v>
                </c:pt>
                <c:pt idx="1124">
                  <c:v>0.43211805555555555</c:v>
                </c:pt>
                <c:pt idx="1125">
                  <c:v>0.43281249999999999</c:v>
                </c:pt>
                <c:pt idx="1126">
                  <c:v>0.43350694444444443</c:v>
                </c:pt>
                <c:pt idx="1127">
                  <c:v>0.43420138888888887</c:v>
                </c:pt>
                <c:pt idx="1128">
                  <c:v>0.43489583333333331</c:v>
                </c:pt>
                <c:pt idx="1129">
                  <c:v>0.43559027777777781</c:v>
                </c:pt>
                <c:pt idx="1130">
                  <c:v>0.4362847222222222</c:v>
                </c:pt>
                <c:pt idx="1131">
                  <c:v>0.4369791666666667</c:v>
                </c:pt>
                <c:pt idx="1132">
                  <c:v>0.43767361111111108</c:v>
                </c:pt>
                <c:pt idx="1133">
                  <c:v>0.43836805555555558</c:v>
                </c:pt>
                <c:pt idx="1134">
                  <c:v>0.43906249999999997</c:v>
                </c:pt>
                <c:pt idx="1135">
                  <c:v>0.43975694444444446</c:v>
                </c:pt>
                <c:pt idx="1136">
                  <c:v>0.44045138888888885</c:v>
                </c:pt>
                <c:pt idx="1137">
                  <c:v>0.44114583333333335</c:v>
                </c:pt>
                <c:pt idx="1138">
                  <c:v>0.44184027777777773</c:v>
                </c:pt>
                <c:pt idx="1139">
                  <c:v>0.44253472222222223</c:v>
                </c:pt>
                <c:pt idx="1140">
                  <c:v>0.44322916666666662</c:v>
                </c:pt>
                <c:pt idx="1141">
                  <c:v>0.44392361111111112</c:v>
                </c:pt>
                <c:pt idx="1142">
                  <c:v>0.4446180555555555</c:v>
                </c:pt>
                <c:pt idx="1143">
                  <c:v>0.4453125</c:v>
                </c:pt>
                <c:pt idx="1144">
                  <c:v>0.4460069444444445</c:v>
                </c:pt>
                <c:pt idx="1145">
                  <c:v>0.44670138888888888</c:v>
                </c:pt>
                <c:pt idx="1146">
                  <c:v>0.44739583333333338</c:v>
                </c:pt>
                <c:pt idx="1147">
                  <c:v>0.44809027777777777</c:v>
                </c:pt>
                <c:pt idx="1148">
                  <c:v>0.44878472222222227</c:v>
                </c:pt>
                <c:pt idx="1149">
                  <c:v>0.44947916666666665</c:v>
                </c:pt>
                <c:pt idx="1150">
                  <c:v>0.45017361111111115</c:v>
                </c:pt>
                <c:pt idx="1151">
                  <c:v>0.45086805555555554</c:v>
                </c:pt>
                <c:pt idx="1152">
                  <c:v>0.45156250000000003</c:v>
                </c:pt>
                <c:pt idx="1153">
                  <c:v>0.45225694444444442</c:v>
                </c:pt>
                <c:pt idx="1154">
                  <c:v>0.45295138888888892</c:v>
                </c:pt>
                <c:pt idx="1155">
                  <c:v>0.4536458333333333</c:v>
                </c:pt>
                <c:pt idx="1156">
                  <c:v>0.4543402777777778</c:v>
                </c:pt>
                <c:pt idx="1157">
                  <c:v>0.45503472222222219</c:v>
                </c:pt>
                <c:pt idx="1158">
                  <c:v>0.45572916666666669</c:v>
                </c:pt>
                <c:pt idx="1159">
                  <c:v>0.45642361111111113</c:v>
                </c:pt>
                <c:pt idx="1160">
                  <c:v>0.45711805555555557</c:v>
                </c:pt>
                <c:pt idx="1161">
                  <c:v>0.45781250000000001</c:v>
                </c:pt>
                <c:pt idx="1162">
                  <c:v>0.45850694444444445</c:v>
                </c:pt>
                <c:pt idx="1163">
                  <c:v>0.4592013888888889</c:v>
                </c:pt>
                <c:pt idx="1164">
                  <c:v>0.45989583333333334</c:v>
                </c:pt>
                <c:pt idx="1165">
                  <c:v>0.46059027777777778</c:v>
                </c:pt>
                <c:pt idx="1166">
                  <c:v>0.46128472222222222</c:v>
                </c:pt>
                <c:pt idx="1167">
                  <c:v>0.46197916666666666</c:v>
                </c:pt>
                <c:pt idx="1168">
                  <c:v>0.4626736111111111</c:v>
                </c:pt>
                <c:pt idx="1169">
                  <c:v>0.46336805555555555</c:v>
                </c:pt>
                <c:pt idx="1170">
                  <c:v>0.46406249999999999</c:v>
                </c:pt>
                <c:pt idx="1171">
                  <c:v>0.46476851851851847</c:v>
                </c:pt>
                <c:pt idx="1172">
                  <c:v>0.46546296296296297</c:v>
                </c:pt>
                <c:pt idx="1173">
                  <c:v>0.46615740740740735</c:v>
                </c:pt>
                <c:pt idx="1174">
                  <c:v>0.46685185185185185</c:v>
                </c:pt>
                <c:pt idx="1175">
                  <c:v>0.46754629629629635</c:v>
                </c:pt>
                <c:pt idx="1176">
                  <c:v>0.46824074074074074</c:v>
                </c:pt>
                <c:pt idx="1177">
                  <c:v>0.46893518518518523</c:v>
                </c:pt>
                <c:pt idx="1178">
                  <c:v>0.46962962962962962</c:v>
                </c:pt>
                <c:pt idx="1179">
                  <c:v>0.47032407407407412</c:v>
                </c:pt>
                <c:pt idx="1180">
                  <c:v>0.4710185185185185</c:v>
                </c:pt>
                <c:pt idx="1181">
                  <c:v>0.471712962962963</c:v>
                </c:pt>
                <c:pt idx="1182">
                  <c:v>0.47240740740740739</c:v>
                </c:pt>
                <c:pt idx="1183">
                  <c:v>0.47310185185185188</c:v>
                </c:pt>
                <c:pt idx="1184">
                  <c:v>0.47379629629629627</c:v>
                </c:pt>
                <c:pt idx="1185">
                  <c:v>0.47449074074074077</c:v>
                </c:pt>
                <c:pt idx="1186">
                  <c:v>0.47518518518518515</c:v>
                </c:pt>
                <c:pt idx="1187">
                  <c:v>0.47587962962962965</c:v>
                </c:pt>
                <c:pt idx="1188">
                  <c:v>0.47657407407407404</c:v>
                </c:pt>
                <c:pt idx="1189">
                  <c:v>0.47726851851851854</c:v>
                </c:pt>
                <c:pt idx="1190">
                  <c:v>0.47796296296296298</c:v>
                </c:pt>
                <c:pt idx="1191">
                  <c:v>0.47865740740740742</c:v>
                </c:pt>
                <c:pt idx="1192">
                  <c:v>0.47935185185185186</c:v>
                </c:pt>
                <c:pt idx="1193">
                  <c:v>0.4800462962962963</c:v>
                </c:pt>
                <c:pt idx="1194">
                  <c:v>0.48074074074074075</c:v>
                </c:pt>
                <c:pt idx="1195">
                  <c:v>0.48143518518518519</c:v>
                </c:pt>
                <c:pt idx="1196">
                  <c:v>0.48212962962962963</c:v>
                </c:pt>
                <c:pt idx="1197">
                  <c:v>0.48282407407407407</c:v>
                </c:pt>
                <c:pt idx="1198">
                  <c:v>0.48351851851851851</c:v>
                </c:pt>
                <c:pt idx="1199">
                  <c:v>0.48421296296296296</c:v>
                </c:pt>
                <c:pt idx="1200">
                  <c:v>0.4849074074074074</c:v>
                </c:pt>
                <c:pt idx="1201">
                  <c:v>0.48560185185185184</c:v>
                </c:pt>
                <c:pt idx="1202">
                  <c:v>0.48629629629629628</c:v>
                </c:pt>
                <c:pt idx="1203">
                  <c:v>0.48699074074074072</c:v>
                </c:pt>
                <c:pt idx="1204">
                  <c:v>0.48768518518518517</c:v>
                </c:pt>
                <c:pt idx="1205">
                  <c:v>0.48837962962962966</c:v>
                </c:pt>
                <c:pt idx="1206">
                  <c:v>0.48907407407407405</c:v>
                </c:pt>
                <c:pt idx="1207">
                  <c:v>0.48976851851851855</c:v>
                </c:pt>
                <c:pt idx="1208">
                  <c:v>0.49046296296296293</c:v>
                </c:pt>
                <c:pt idx="1209">
                  <c:v>0.49115740740740743</c:v>
                </c:pt>
                <c:pt idx="1210">
                  <c:v>0.49185185185185182</c:v>
                </c:pt>
                <c:pt idx="1211">
                  <c:v>0.49254629629629632</c:v>
                </c:pt>
                <c:pt idx="1212">
                  <c:v>0.4932407407407407</c:v>
                </c:pt>
                <c:pt idx="1213">
                  <c:v>0.4939351851851852</c:v>
                </c:pt>
                <c:pt idx="1214">
                  <c:v>0.49462962962962959</c:v>
                </c:pt>
                <c:pt idx="1215">
                  <c:v>0.49532407407407408</c:v>
                </c:pt>
                <c:pt idx="1216">
                  <c:v>0.49601851851851847</c:v>
                </c:pt>
                <c:pt idx="1217">
                  <c:v>0.49671296296296297</c:v>
                </c:pt>
                <c:pt idx="1218">
                  <c:v>0.49740740740740735</c:v>
                </c:pt>
                <c:pt idx="1219">
                  <c:v>0.49811342592592589</c:v>
                </c:pt>
                <c:pt idx="1220">
                  <c:v>0.49880787037037039</c:v>
                </c:pt>
                <c:pt idx="1221">
                  <c:v>0.49950231481481483</c:v>
                </c:pt>
                <c:pt idx="1222">
                  <c:v>0.50019675925925922</c:v>
                </c:pt>
                <c:pt idx="1223">
                  <c:v>0.50089120370370377</c:v>
                </c:pt>
                <c:pt idx="1224">
                  <c:v>0.5015856481481481</c:v>
                </c:pt>
                <c:pt idx="1225">
                  <c:v>0.50228009259259265</c:v>
                </c:pt>
                <c:pt idx="1226">
                  <c:v>0.50297453703703698</c:v>
                </c:pt>
                <c:pt idx="1227">
                  <c:v>0.50366898148148154</c:v>
                </c:pt>
                <c:pt idx="1228">
                  <c:v>0.50436342592592587</c:v>
                </c:pt>
                <c:pt idx="1229">
                  <c:v>0.50505787037037042</c:v>
                </c:pt>
                <c:pt idx="1230">
                  <c:v>0.50575231481481475</c:v>
                </c:pt>
                <c:pt idx="1231">
                  <c:v>0.5064467592592593</c:v>
                </c:pt>
                <c:pt idx="1232">
                  <c:v>0.50714120370370364</c:v>
                </c:pt>
                <c:pt idx="1233">
                  <c:v>0.50783564814814819</c:v>
                </c:pt>
                <c:pt idx="1234">
                  <c:v>0.50853009259259252</c:v>
                </c:pt>
                <c:pt idx="1235">
                  <c:v>0.50922453703703707</c:v>
                </c:pt>
                <c:pt idx="1236">
                  <c:v>0.50991898148148151</c:v>
                </c:pt>
                <c:pt idx="1237">
                  <c:v>0.51061342592592596</c:v>
                </c:pt>
                <c:pt idx="1238">
                  <c:v>0.5113078703703704</c:v>
                </c:pt>
                <c:pt idx="1239">
                  <c:v>0.51200231481481484</c:v>
                </c:pt>
                <c:pt idx="1240">
                  <c:v>0.51269675925925928</c:v>
                </c:pt>
                <c:pt idx="1241">
                  <c:v>0.51339120370370372</c:v>
                </c:pt>
                <c:pt idx="1242">
                  <c:v>0.51408564814814817</c:v>
                </c:pt>
                <c:pt idx="1243">
                  <c:v>0.51478009259259261</c:v>
                </c:pt>
                <c:pt idx="1244">
                  <c:v>0.51547453703703705</c:v>
                </c:pt>
                <c:pt idx="1245">
                  <c:v>0.51616898148148149</c:v>
                </c:pt>
                <c:pt idx="1246">
                  <c:v>0.51686342592592593</c:v>
                </c:pt>
                <c:pt idx="1247">
                  <c:v>0.51756944444444442</c:v>
                </c:pt>
                <c:pt idx="1248">
                  <c:v>0.51826388888888886</c:v>
                </c:pt>
                <c:pt idx="1249">
                  <c:v>0.5189583333333333</c:v>
                </c:pt>
                <c:pt idx="1250">
                  <c:v>0.51965277777777785</c:v>
                </c:pt>
                <c:pt idx="1251">
                  <c:v>0.52034722222222218</c:v>
                </c:pt>
                <c:pt idx="1252">
                  <c:v>0.52104166666666674</c:v>
                </c:pt>
                <c:pt idx="1253">
                  <c:v>0.52173611111111107</c:v>
                </c:pt>
                <c:pt idx="1254">
                  <c:v>0.52243055555555562</c:v>
                </c:pt>
                <c:pt idx="1255">
                  <c:v>0.52312499999999995</c:v>
                </c:pt>
                <c:pt idx="1256">
                  <c:v>0.5238194444444445</c:v>
                </c:pt>
                <c:pt idx="1257">
                  <c:v>0.52451388888888884</c:v>
                </c:pt>
                <c:pt idx="1258">
                  <c:v>0.52520833333333339</c:v>
                </c:pt>
                <c:pt idx="1259">
                  <c:v>0.52590277777777772</c:v>
                </c:pt>
                <c:pt idx="1260">
                  <c:v>0.52659722222222227</c:v>
                </c:pt>
                <c:pt idx="1261">
                  <c:v>0.5272916666666666</c:v>
                </c:pt>
                <c:pt idx="1262">
                  <c:v>0.52798611111111116</c:v>
                </c:pt>
                <c:pt idx="1263">
                  <c:v>0.52868055555555549</c:v>
                </c:pt>
                <c:pt idx="1264">
                  <c:v>0.52937500000000004</c:v>
                </c:pt>
                <c:pt idx="1265">
                  <c:v>0.53006944444444437</c:v>
                </c:pt>
                <c:pt idx="1266">
                  <c:v>0.53076388888888892</c:v>
                </c:pt>
                <c:pt idx="1267">
                  <c:v>0.53145833333333337</c:v>
                </c:pt>
                <c:pt idx="1268">
                  <c:v>0.53215277777777781</c:v>
                </c:pt>
                <c:pt idx="1269">
                  <c:v>0.53284722222222225</c:v>
                </c:pt>
                <c:pt idx="1270">
                  <c:v>0.53354166666666669</c:v>
                </c:pt>
                <c:pt idx="1271">
                  <c:v>0.53423611111111113</c:v>
                </c:pt>
                <c:pt idx="1272">
                  <c:v>0.53493055555555558</c:v>
                </c:pt>
                <c:pt idx="1273">
                  <c:v>0.53562500000000002</c:v>
                </c:pt>
                <c:pt idx="1274">
                  <c:v>0.53631944444444446</c:v>
                </c:pt>
                <c:pt idx="1275">
                  <c:v>0.5370138888888889</c:v>
                </c:pt>
                <c:pt idx="1276">
                  <c:v>0.53770833333333334</c:v>
                </c:pt>
                <c:pt idx="1277">
                  <c:v>0.53840277777777779</c:v>
                </c:pt>
                <c:pt idx="1278">
                  <c:v>0.53909722222222223</c:v>
                </c:pt>
                <c:pt idx="1279">
                  <c:v>0.53979166666666667</c:v>
                </c:pt>
                <c:pt idx="1280">
                  <c:v>0.54048611111111111</c:v>
                </c:pt>
                <c:pt idx="1281">
                  <c:v>0.54118055555555555</c:v>
                </c:pt>
                <c:pt idx="1282">
                  <c:v>0.541875</c:v>
                </c:pt>
                <c:pt idx="1283">
                  <c:v>0.54256944444444444</c:v>
                </c:pt>
                <c:pt idx="1284">
                  <c:v>0.54326388888888888</c:v>
                </c:pt>
                <c:pt idx="1285">
                  <c:v>0.54395833333333332</c:v>
                </c:pt>
                <c:pt idx="1286">
                  <c:v>0.54465277777777776</c:v>
                </c:pt>
                <c:pt idx="1287">
                  <c:v>0.54534722222222221</c:v>
                </c:pt>
                <c:pt idx="1288">
                  <c:v>0.54604166666666665</c:v>
                </c:pt>
                <c:pt idx="1289">
                  <c:v>0.54673611111111109</c:v>
                </c:pt>
                <c:pt idx="1290">
                  <c:v>0.54743055555555553</c:v>
                </c:pt>
                <c:pt idx="1291">
                  <c:v>0.54812499999999997</c:v>
                </c:pt>
                <c:pt idx="1292">
                  <c:v>0.54881944444444442</c:v>
                </c:pt>
                <c:pt idx="1293">
                  <c:v>0.54951388888888886</c:v>
                </c:pt>
                <c:pt idx="1294">
                  <c:v>0.5502083333333333</c:v>
                </c:pt>
                <c:pt idx="1295">
                  <c:v>0.55090277777777785</c:v>
                </c:pt>
                <c:pt idx="1296">
                  <c:v>0.55159722222222218</c:v>
                </c:pt>
                <c:pt idx="1297">
                  <c:v>0.55229166666666674</c:v>
                </c:pt>
                <c:pt idx="1298">
                  <c:v>0.55298611111111107</c:v>
                </c:pt>
                <c:pt idx="1299">
                  <c:v>0.55368055555555562</c:v>
                </c:pt>
                <c:pt idx="1300">
                  <c:v>0.55437499999999995</c:v>
                </c:pt>
                <c:pt idx="1301">
                  <c:v>0.5550694444444445</c:v>
                </c:pt>
                <c:pt idx="1302">
                  <c:v>0.55576388888888884</c:v>
                </c:pt>
                <c:pt idx="1303">
                  <c:v>0.55645833333333339</c:v>
                </c:pt>
                <c:pt idx="1304">
                  <c:v>0.55715277777777772</c:v>
                </c:pt>
                <c:pt idx="1305">
                  <c:v>0.55784722222222227</c:v>
                </c:pt>
                <c:pt idx="1306">
                  <c:v>0.5585416666666666</c:v>
                </c:pt>
                <c:pt idx="1307">
                  <c:v>0.55923611111111116</c:v>
                </c:pt>
                <c:pt idx="1308">
                  <c:v>0.55993055555555549</c:v>
                </c:pt>
                <c:pt idx="1309">
                  <c:v>0.56062500000000004</c:v>
                </c:pt>
                <c:pt idx="1310">
                  <c:v>0.56131944444444448</c:v>
                </c:pt>
                <c:pt idx="1311">
                  <c:v>0.56201388888888892</c:v>
                </c:pt>
                <c:pt idx="1312">
                  <c:v>0.56270833333333337</c:v>
                </c:pt>
                <c:pt idx="1313">
                  <c:v>0.56340277777777781</c:v>
                </c:pt>
                <c:pt idx="1314">
                  <c:v>0.56409722222222225</c:v>
                </c:pt>
                <c:pt idx="1315">
                  <c:v>0.56479166666666669</c:v>
                </c:pt>
                <c:pt idx="1316">
                  <c:v>0.56548611111111113</c:v>
                </c:pt>
                <c:pt idx="1317">
                  <c:v>0.56618055555555558</c:v>
                </c:pt>
                <c:pt idx="1318">
                  <c:v>0.56687500000000002</c:v>
                </c:pt>
                <c:pt idx="1319">
                  <c:v>0.56756944444444446</c:v>
                </c:pt>
                <c:pt idx="1320">
                  <c:v>0.5682638888888889</c:v>
                </c:pt>
                <c:pt idx="1321">
                  <c:v>0.56895833333333334</c:v>
                </c:pt>
                <c:pt idx="1322">
                  <c:v>0.56965277777777779</c:v>
                </c:pt>
                <c:pt idx="1323">
                  <c:v>0.57035879629629627</c:v>
                </c:pt>
                <c:pt idx="1324">
                  <c:v>0.57105324074074071</c:v>
                </c:pt>
                <c:pt idx="1325">
                  <c:v>0.57174768518518515</c:v>
                </c:pt>
                <c:pt idx="1326">
                  <c:v>0.5724421296296297</c:v>
                </c:pt>
                <c:pt idx="1327">
                  <c:v>0.57313657407407403</c:v>
                </c:pt>
                <c:pt idx="1328">
                  <c:v>0.57383101851851859</c:v>
                </c:pt>
                <c:pt idx="1329">
                  <c:v>0.57452546296296292</c:v>
                </c:pt>
                <c:pt idx="1330">
                  <c:v>0.57521990740740747</c:v>
                </c:pt>
                <c:pt idx="1331">
                  <c:v>0.5759143518518518</c:v>
                </c:pt>
                <c:pt idx="1332">
                  <c:v>0.57660879629629636</c:v>
                </c:pt>
                <c:pt idx="1333">
                  <c:v>0.57730324074074069</c:v>
                </c:pt>
                <c:pt idx="1334">
                  <c:v>0.57799768518518524</c:v>
                </c:pt>
                <c:pt idx="1335">
                  <c:v>0.57869212962962957</c:v>
                </c:pt>
                <c:pt idx="1336">
                  <c:v>0.57938657407407412</c:v>
                </c:pt>
                <c:pt idx="1337">
                  <c:v>0.58008101851851845</c:v>
                </c:pt>
                <c:pt idx="1338">
                  <c:v>0.58077546296296301</c:v>
                </c:pt>
                <c:pt idx="1339">
                  <c:v>0.58146990740740734</c:v>
                </c:pt>
                <c:pt idx="1340">
                  <c:v>0.58216435185185189</c:v>
                </c:pt>
                <c:pt idx="1341">
                  <c:v>0.58285879629629633</c:v>
                </c:pt>
                <c:pt idx="1342">
                  <c:v>0.58355324074074078</c:v>
                </c:pt>
                <c:pt idx="1343">
                  <c:v>0.58424768518518522</c:v>
                </c:pt>
                <c:pt idx="1344">
                  <c:v>0.58494212962962966</c:v>
                </c:pt>
                <c:pt idx="1345">
                  <c:v>0.5856365740740741</c:v>
                </c:pt>
                <c:pt idx="1346">
                  <c:v>0.58633101851851854</c:v>
                </c:pt>
                <c:pt idx="1347">
                  <c:v>0.58702546296296299</c:v>
                </c:pt>
                <c:pt idx="1348">
                  <c:v>0.58771990740740743</c:v>
                </c:pt>
                <c:pt idx="1349">
                  <c:v>0.58841435185185187</c:v>
                </c:pt>
                <c:pt idx="1350">
                  <c:v>0.58910879629629631</c:v>
                </c:pt>
                <c:pt idx="1351">
                  <c:v>0.58980324074074075</c:v>
                </c:pt>
                <c:pt idx="1352">
                  <c:v>0.59049768518518519</c:v>
                </c:pt>
                <c:pt idx="1353">
                  <c:v>0.59119212962962964</c:v>
                </c:pt>
                <c:pt idx="1354">
                  <c:v>0.59188657407407408</c:v>
                </c:pt>
                <c:pt idx="1355">
                  <c:v>0.59258101851851852</c:v>
                </c:pt>
                <c:pt idx="1356">
                  <c:v>0.59327546296296296</c:v>
                </c:pt>
                <c:pt idx="1357">
                  <c:v>0.5939699074074074</c:v>
                </c:pt>
                <c:pt idx="1358">
                  <c:v>0.59466435185185185</c:v>
                </c:pt>
                <c:pt idx="1359">
                  <c:v>0.59535879629629629</c:v>
                </c:pt>
                <c:pt idx="1360">
                  <c:v>0.59605324074074073</c:v>
                </c:pt>
                <c:pt idx="1361">
                  <c:v>0.59674768518518517</c:v>
                </c:pt>
                <c:pt idx="1362">
                  <c:v>0.59744212962962961</c:v>
                </c:pt>
                <c:pt idx="1363">
                  <c:v>0.59813657407407406</c:v>
                </c:pt>
                <c:pt idx="1364">
                  <c:v>0.5988310185185185</c:v>
                </c:pt>
                <c:pt idx="1365">
                  <c:v>0.59952546296296294</c:v>
                </c:pt>
                <c:pt idx="1366">
                  <c:v>0.60021990740740738</c:v>
                </c:pt>
                <c:pt idx="1367">
                  <c:v>0.60091435185185182</c:v>
                </c:pt>
                <c:pt idx="1368">
                  <c:v>0.60160879629629627</c:v>
                </c:pt>
                <c:pt idx="1369">
                  <c:v>0.60230324074074071</c:v>
                </c:pt>
                <c:pt idx="1370">
                  <c:v>0.60299768518518515</c:v>
                </c:pt>
                <c:pt idx="1371">
                  <c:v>0.6036921296296297</c:v>
                </c:pt>
                <c:pt idx="1372">
                  <c:v>0.60438657407407403</c:v>
                </c:pt>
                <c:pt idx="1373">
                  <c:v>0.60508101851851859</c:v>
                </c:pt>
                <c:pt idx="1374">
                  <c:v>0.60577546296296292</c:v>
                </c:pt>
                <c:pt idx="1375">
                  <c:v>0.60646990740740747</c:v>
                </c:pt>
                <c:pt idx="1376">
                  <c:v>0.6071643518518518</c:v>
                </c:pt>
                <c:pt idx="1377">
                  <c:v>0.60785879629629636</c:v>
                </c:pt>
                <c:pt idx="1378">
                  <c:v>0.60855324074074069</c:v>
                </c:pt>
                <c:pt idx="1379">
                  <c:v>0.60924768518518524</c:v>
                </c:pt>
                <c:pt idx="1380">
                  <c:v>0.60994212962962957</c:v>
                </c:pt>
                <c:pt idx="1381">
                  <c:v>0.61063657407407412</c:v>
                </c:pt>
                <c:pt idx="1382">
                  <c:v>0.61133101851851845</c:v>
                </c:pt>
                <c:pt idx="1383">
                  <c:v>0.61202546296296301</c:v>
                </c:pt>
                <c:pt idx="1384">
                  <c:v>0.61271990740740734</c:v>
                </c:pt>
                <c:pt idx="1385">
                  <c:v>0.61341435185185189</c:v>
                </c:pt>
                <c:pt idx="1386">
                  <c:v>0.61410879629629633</c:v>
                </c:pt>
                <c:pt idx="1387">
                  <c:v>0.61480324074074078</c:v>
                </c:pt>
                <c:pt idx="1388">
                  <c:v>0.61549768518518522</c:v>
                </c:pt>
                <c:pt idx="1389">
                  <c:v>0.61619212962962966</c:v>
                </c:pt>
                <c:pt idx="1390">
                  <c:v>0.6168865740740741</c:v>
                </c:pt>
                <c:pt idx="1391">
                  <c:v>0.61758101851851854</c:v>
                </c:pt>
                <c:pt idx="1392">
                  <c:v>0.61827546296296299</c:v>
                </c:pt>
                <c:pt idx="1393">
                  <c:v>0.61896990740740743</c:v>
                </c:pt>
                <c:pt idx="1394">
                  <c:v>0.61966435185185187</c:v>
                </c:pt>
                <c:pt idx="1395">
                  <c:v>0.62035879629629631</c:v>
                </c:pt>
                <c:pt idx="1396">
                  <c:v>0.62105324074074075</c:v>
                </c:pt>
                <c:pt idx="1397">
                  <c:v>0.62174768518518519</c:v>
                </c:pt>
                <c:pt idx="1398">
                  <c:v>0.62244212962962964</c:v>
                </c:pt>
                <c:pt idx="1399">
                  <c:v>0.62314814814814812</c:v>
                </c:pt>
                <c:pt idx="1400">
                  <c:v>0.62384259259259256</c:v>
                </c:pt>
                <c:pt idx="1401">
                  <c:v>0.624537037037037</c:v>
                </c:pt>
                <c:pt idx="1402">
                  <c:v>0.62523148148148155</c:v>
                </c:pt>
                <c:pt idx="1403">
                  <c:v>0.62592592592592589</c:v>
                </c:pt>
                <c:pt idx="1404">
                  <c:v>0.62662037037037044</c:v>
                </c:pt>
                <c:pt idx="1405">
                  <c:v>0.62731481481481477</c:v>
                </c:pt>
                <c:pt idx="1406">
                  <c:v>0.62800925925925932</c:v>
                </c:pt>
                <c:pt idx="1407">
                  <c:v>0.62870370370370365</c:v>
                </c:pt>
                <c:pt idx="1408">
                  <c:v>0.62939814814814821</c:v>
                </c:pt>
                <c:pt idx="1409">
                  <c:v>0.63009259259259254</c:v>
                </c:pt>
                <c:pt idx="1410">
                  <c:v>0.63078703703703709</c:v>
                </c:pt>
                <c:pt idx="1411">
                  <c:v>0.63148148148148142</c:v>
                </c:pt>
                <c:pt idx="1412">
                  <c:v>0.63217592592592597</c:v>
                </c:pt>
                <c:pt idx="1413">
                  <c:v>0.63287037037037031</c:v>
                </c:pt>
                <c:pt idx="1414">
                  <c:v>0.63356481481481486</c:v>
                </c:pt>
                <c:pt idx="1415">
                  <c:v>0.63425925925925919</c:v>
                </c:pt>
                <c:pt idx="1416">
                  <c:v>0.63495370370370374</c:v>
                </c:pt>
                <c:pt idx="1417">
                  <c:v>0.63564814814814818</c:v>
                </c:pt>
                <c:pt idx="1418">
                  <c:v>0.63634259259259263</c:v>
                </c:pt>
                <c:pt idx="1419">
                  <c:v>0.63703703703703707</c:v>
                </c:pt>
                <c:pt idx="1420">
                  <c:v>0.63773148148148151</c:v>
                </c:pt>
                <c:pt idx="1421">
                  <c:v>0.63842592592592595</c:v>
                </c:pt>
                <c:pt idx="1422">
                  <c:v>0.63912037037037039</c:v>
                </c:pt>
                <c:pt idx="1423">
                  <c:v>0.63981481481481484</c:v>
                </c:pt>
                <c:pt idx="1424">
                  <c:v>0.64050925925925928</c:v>
                </c:pt>
                <c:pt idx="1425">
                  <c:v>0.64120370370370372</c:v>
                </c:pt>
                <c:pt idx="1426">
                  <c:v>0.64189814814814816</c:v>
                </c:pt>
                <c:pt idx="1427">
                  <c:v>0.6425925925925926</c:v>
                </c:pt>
                <c:pt idx="1428">
                  <c:v>0.64328703703703705</c:v>
                </c:pt>
                <c:pt idx="1429">
                  <c:v>0.64398148148148149</c:v>
                </c:pt>
                <c:pt idx="1430">
                  <c:v>0.64467592592592593</c:v>
                </c:pt>
                <c:pt idx="1431">
                  <c:v>0.64537037037037037</c:v>
                </c:pt>
                <c:pt idx="1432">
                  <c:v>0.64606481481481481</c:v>
                </c:pt>
                <c:pt idx="1433">
                  <c:v>0.64675925925925926</c:v>
                </c:pt>
                <c:pt idx="1434">
                  <c:v>0.6474537037037037</c:v>
                </c:pt>
                <c:pt idx="1435">
                  <c:v>0.64814814814814814</c:v>
                </c:pt>
                <c:pt idx="1436">
                  <c:v>0.64884259259259258</c:v>
                </c:pt>
                <c:pt idx="1437">
                  <c:v>0.64953703703703702</c:v>
                </c:pt>
                <c:pt idx="1438">
                  <c:v>0.65023148148148147</c:v>
                </c:pt>
                <c:pt idx="1439">
                  <c:v>0.65092592592592591</c:v>
                </c:pt>
              </c:numCache>
            </c:numRef>
          </c:cat>
          <c:val>
            <c:numRef>
              <c:f>Sheet1!$C$2:$C$1441</c:f>
              <c:numCache>
                <c:formatCode>General</c:formatCode>
                <c:ptCount val="1440"/>
                <c:pt idx="0">
                  <c:v>0</c:v>
                </c:pt>
                <c:pt idx="1">
                  <c:v>1</c:v>
                </c:pt>
                <c:pt idx="2">
                  <c:v>7</c:v>
                </c:pt>
                <c:pt idx="3">
                  <c:v>46</c:v>
                </c:pt>
                <c:pt idx="4">
                  <c:v>74</c:v>
                </c:pt>
                <c:pt idx="5">
                  <c:v>96</c:v>
                </c:pt>
                <c:pt idx="6">
                  <c:v>113</c:v>
                </c:pt>
                <c:pt idx="7">
                  <c:v>123</c:v>
                </c:pt>
                <c:pt idx="8">
                  <c:v>130</c:v>
                </c:pt>
                <c:pt idx="9">
                  <c:v>134</c:v>
                </c:pt>
                <c:pt idx="10">
                  <c:v>138</c:v>
                </c:pt>
                <c:pt idx="11">
                  <c:v>142</c:v>
                </c:pt>
                <c:pt idx="12">
                  <c:v>146</c:v>
                </c:pt>
                <c:pt idx="13">
                  <c:v>150</c:v>
                </c:pt>
                <c:pt idx="14">
                  <c:v>154</c:v>
                </c:pt>
                <c:pt idx="15">
                  <c:v>158</c:v>
                </c:pt>
                <c:pt idx="16">
                  <c:v>160</c:v>
                </c:pt>
                <c:pt idx="17">
                  <c:v>163</c:v>
                </c:pt>
                <c:pt idx="18">
                  <c:v>165</c:v>
                </c:pt>
                <c:pt idx="19">
                  <c:v>166</c:v>
                </c:pt>
                <c:pt idx="20">
                  <c:v>167</c:v>
                </c:pt>
                <c:pt idx="21">
                  <c:v>169</c:v>
                </c:pt>
                <c:pt idx="22">
                  <c:v>171</c:v>
                </c:pt>
                <c:pt idx="23">
                  <c:v>172</c:v>
                </c:pt>
                <c:pt idx="24">
                  <c:v>173</c:v>
                </c:pt>
                <c:pt idx="25">
                  <c:v>174</c:v>
                </c:pt>
                <c:pt idx="26">
                  <c:v>175</c:v>
                </c:pt>
                <c:pt idx="27">
                  <c:v>176</c:v>
                </c:pt>
                <c:pt idx="28">
                  <c:v>177</c:v>
                </c:pt>
                <c:pt idx="29">
                  <c:v>178</c:v>
                </c:pt>
                <c:pt idx="30">
                  <c:v>179</c:v>
                </c:pt>
                <c:pt idx="31">
                  <c:v>180</c:v>
                </c:pt>
                <c:pt idx="32">
                  <c:v>181</c:v>
                </c:pt>
                <c:pt idx="33">
                  <c:v>181</c:v>
                </c:pt>
                <c:pt idx="34">
                  <c:v>182</c:v>
                </c:pt>
                <c:pt idx="35">
                  <c:v>182</c:v>
                </c:pt>
                <c:pt idx="36">
                  <c:v>182</c:v>
                </c:pt>
                <c:pt idx="37">
                  <c:v>183</c:v>
                </c:pt>
                <c:pt idx="38">
                  <c:v>183</c:v>
                </c:pt>
                <c:pt idx="39">
                  <c:v>109</c:v>
                </c:pt>
                <c:pt idx="40">
                  <c:v>-19</c:v>
                </c:pt>
                <c:pt idx="41">
                  <c:v>-105</c:v>
                </c:pt>
                <c:pt idx="42">
                  <c:v>-131</c:v>
                </c:pt>
                <c:pt idx="43">
                  <c:v>-145</c:v>
                </c:pt>
                <c:pt idx="44">
                  <c:v>-153</c:v>
                </c:pt>
                <c:pt idx="45">
                  <c:v>-160</c:v>
                </c:pt>
                <c:pt idx="46">
                  <c:v>-165</c:v>
                </c:pt>
                <c:pt idx="47">
                  <c:v>-168</c:v>
                </c:pt>
                <c:pt idx="48">
                  <c:v>-169</c:v>
                </c:pt>
                <c:pt idx="49">
                  <c:v>-142</c:v>
                </c:pt>
                <c:pt idx="50">
                  <c:v>-143</c:v>
                </c:pt>
                <c:pt idx="51">
                  <c:v>-143</c:v>
                </c:pt>
                <c:pt idx="52">
                  <c:v>-146</c:v>
                </c:pt>
                <c:pt idx="53">
                  <c:v>-149</c:v>
                </c:pt>
                <c:pt idx="54">
                  <c:v>-151</c:v>
                </c:pt>
                <c:pt idx="55">
                  <c:v>-153</c:v>
                </c:pt>
                <c:pt idx="56">
                  <c:v>-155</c:v>
                </c:pt>
                <c:pt idx="57">
                  <c:v>-153</c:v>
                </c:pt>
                <c:pt idx="58">
                  <c:v>-153</c:v>
                </c:pt>
                <c:pt idx="59">
                  <c:v>-152</c:v>
                </c:pt>
                <c:pt idx="60">
                  <c:v>-174</c:v>
                </c:pt>
                <c:pt idx="61">
                  <c:v>-164</c:v>
                </c:pt>
                <c:pt idx="62">
                  <c:v>-180</c:v>
                </c:pt>
                <c:pt idx="63">
                  <c:v>-178</c:v>
                </c:pt>
                <c:pt idx="64">
                  <c:v>-177</c:v>
                </c:pt>
                <c:pt idx="65">
                  <c:v>-171</c:v>
                </c:pt>
                <c:pt idx="66">
                  <c:v>-112</c:v>
                </c:pt>
                <c:pt idx="67">
                  <c:v>-42</c:v>
                </c:pt>
                <c:pt idx="68">
                  <c:v>-9</c:v>
                </c:pt>
                <c:pt idx="69">
                  <c:v>18</c:v>
                </c:pt>
                <c:pt idx="70">
                  <c:v>52</c:v>
                </c:pt>
                <c:pt idx="71">
                  <c:v>75</c:v>
                </c:pt>
                <c:pt idx="72">
                  <c:v>94</c:v>
                </c:pt>
                <c:pt idx="73">
                  <c:v>109</c:v>
                </c:pt>
                <c:pt idx="74">
                  <c:v>119</c:v>
                </c:pt>
                <c:pt idx="75">
                  <c:v>126</c:v>
                </c:pt>
                <c:pt idx="76">
                  <c:v>131</c:v>
                </c:pt>
                <c:pt idx="77">
                  <c:v>136</c:v>
                </c:pt>
                <c:pt idx="78">
                  <c:v>140</c:v>
                </c:pt>
                <c:pt idx="79">
                  <c:v>144</c:v>
                </c:pt>
                <c:pt idx="80">
                  <c:v>149</c:v>
                </c:pt>
                <c:pt idx="81">
                  <c:v>153</c:v>
                </c:pt>
                <c:pt idx="82">
                  <c:v>157</c:v>
                </c:pt>
                <c:pt idx="83">
                  <c:v>160</c:v>
                </c:pt>
                <c:pt idx="84">
                  <c:v>163</c:v>
                </c:pt>
                <c:pt idx="85">
                  <c:v>165</c:v>
                </c:pt>
                <c:pt idx="86">
                  <c:v>167</c:v>
                </c:pt>
                <c:pt idx="87">
                  <c:v>169</c:v>
                </c:pt>
                <c:pt idx="88">
                  <c:v>171</c:v>
                </c:pt>
                <c:pt idx="89">
                  <c:v>173</c:v>
                </c:pt>
                <c:pt idx="90">
                  <c:v>174</c:v>
                </c:pt>
                <c:pt idx="91">
                  <c:v>175</c:v>
                </c:pt>
                <c:pt idx="92">
                  <c:v>176</c:v>
                </c:pt>
                <c:pt idx="93">
                  <c:v>178</c:v>
                </c:pt>
                <c:pt idx="94">
                  <c:v>179</c:v>
                </c:pt>
                <c:pt idx="95">
                  <c:v>180</c:v>
                </c:pt>
                <c:pt idx="96">
                  <c:v>181</c:v>
                </c:pt>
                <c:pt idx="97">
                  <c:v>182</c:v>
                </c:pt>
                <c:pt idx="98">
                  <c:v>183</c:v>
                </c:pt>
                <c:pt idx="99">
                  <c:v>183</c:v>
                </c:pt>
                <c:pt idx="100">
                  <c:v>184</c:v>
                </c:pt>
                <c:pt idx="101">
                  <c:v>184</c:v>
                </c:pt>
                <c:pt idx="102">
                  <c:v>185</c:v>
                </c:pt>
                <c:pt idx="103">
                  <c:v>185</c:v>
                </c:pt>
                <c:pt idx="104">
                  <c:v>185</c:v>
                </c:pt>
                <c:pt idx="105">
                  <c:v>185</c:v>
                </c:pt>
                <c:pt idx="106">
                  <c:v>145</c:v>
                </c:pt>
                <c:pt idx="107">
                  <c:v>5</c:v>
                </c:pt>
                <c:pt idx="108">
                  <c:v>-97</c:v>
                </c:pt>
                <c:pt idx="109">
                  <c:v>-138</c:v>
                </c:pt>
                <c:pt idx="110">
                  <c:v>-153</c:v>
                </c:pt>
                <c:pt idx="111">
                  <c:v>-167</c:v>
                </c:pt>
                <c:pt idx="112">
                  <c:v>-173</c:v>
                </c:pt>
                <c:pt idx="113">
                  <c:v>-176</c:v>
                </c:pt>
                <c:pt idx="114">
                  <c:v>-170</c:v>
                </c:pt>
                <c:pt idx="115">
                  <c:v>-167</c:v>
                </c:pt>
                <c:pt idx="116">
                  <c:v>-163</c:v>
                </c:pt>
                <c:pt idx="117">
                  <c:v>-163</c:v>
                </c:pt>
                <c:pt idx="118">
                  <c:v>-164</c:v>
                </c:pt>
                <c:pt idx="119">
                  <c:v>-163</c:v>
                </c:pt>
                <c:pt idx="120">
                  <c:v>-162</c:v>
                </c:pt>
                <c:pt idx="121">
                  <c:v>-164</c:v>
                </c:pt>
                <c:pt idx="122">
                  <c:v>-140</c:v>
                </c:pt>
                <c:pt idx="123">
                  <c:v>-123</c:v>
                </c:pt>
                <c:pt idx="124">
                  <c:v>-124</c:v>
                </c:pt>
                <c:pt idx="125">
                  <c:v>-78</c:v>
                </c:pt>
                <c:pt idx="126">
                  <c:v>-20</c:v>
                </c:pt>
                <c:pt idx="127">
                  <c:v>21</c:v>
                </c:pt>
                <c:pt idx="128">
                  <c:v>67</c:v>
                </c:pt>
                <c:pt idx="129">
                  <c:v>93</c:v>
                </c:pt>
                <c:pt idx="130">
                  <c:v>112</c:v>
                </c:pt>
                <c:pt idx="131">
                  <c:v>123</c:v>
                </c:pt>
                <c:pt idx="132">
                  <c:v>128</c:v>
                </c:pt>
                <c:pt idx="133">
                  <c:v>132</c:v>
                </c:pt>
                <c:pt idx="134">
                  <c:v>135</c:v>
                </c:pt>
                <c:pt idx="135">
                  <c:v>81</c:v>
                </c:pt>
                <c:pt idx="136">
                  <c:v>16</c:v>
                </c:pt>
                <c:pt idx="137">
                  <c:v>-4</c:v>
                </c:pt>
                <c:pt idx="138">
                  <c:v>-16</c:v>
                </c:pt>
                <c:pt idx="139">
                  <c:v>-19</c:v>
                </c:pt>
                <c:pt idx="140">
                  <c:v>-16</c:v>
                </c:pt>
                <c:pt idx="141">
                  <c:v>-15</c:v>
                </c:pt>
                <c:pt idx="142">
                  <c:v>-17</c:v>
                </c:pt>
                <c:pt idx="143">
                  <c:v>-15</c:v>
                </c:pt>
                <c:pt idx="144">
                  <c:v>-15</c:v>
                </c:pt>
                <c:pt idx="145">
                  <c:v>-14</c:v>
                </c:pt>
                <c:pt idx="146">
                  <c:v>-15</c:v>
                </c:pt>
                <c:pt idx="147">
                  <c:v>-30</c:v>
                </c:pt>
                <c:pt idx="148">
                  <c:v>-32</c:v>
                </c:pt>
                <c:pt idx="149">
                  <c:v>-50</c:v>
                </c:pt>
                <c:pt idx="150">
                  <c:v>-45</c:v>
                </c:pt>
                <c:pt idx="151">
                  <c:v>-39</c:v>
                </c:pt>
                <c:pt idx="152">
                  <c:v>-62</c:v>
                </c:pt>
                <c:pt idx="153">
                  <c:v>-70</c:v>
                </c:pt>
                <c:pt idx="154">
                  <c:v>-99</c:v>
                </c:pt>
                <c:pt idx="155">
                  <c:v>-112</c:v>
                </c:pt>
                <c:pt idx="156">
                  <c:v>-124</c:v>
                </c:pt>
                <c:pt idx="157">
                  <c:v>-127</c:v>
                </c:pt>
                <c:pt idx="158">
                  <c:v>-135</c:v>
                </c:pt>
                <c:pt idx="159">
                  <c:v>-142</c:v>
                </c:pt>
                <c:pt idx="160">
                  <c:v>-153</c:v>
                </c:pt>
                <c:pt idx="161">
                  <c:v>-158</c:v>
                </c:pt>
                <c:pt idx="162">
                  <c:v>-162</c:v>
                </c:pt>
                <c:pt idx="163">
                  <c:v>-163</c:v>
                </c:pt>
                <c:pt idx="164">
                  <c:v>-165</c:v>
                </c:pt>
                <c:pt idx="165">
                  <c:v>-165</c:v>
                </c:pt>
                <c:pt idx="166">
                  <c:v>-169</c:v>
                </c:pt>
                <c:pt idx="167">
                  <c:v>-167</c:v>
                </c:pt>
                <c:pt idx="168">
                  <c:v>-168</c:v>
                </c:pt>
                <c:pt idx="169">
                  <c:v>-149</c:v>
                </c:pt>
                <c:pt idx="170">
                  <c:v>-149</c:v>
                </c:pt>
                <c:pt idx="171">
                  <c:v>-150</c:v>
                </c:pt>
                <c:pt idx="172">
                  <c:v>-150</c:v>
                </c:pt>
                <c:pt idx="173">
                  <c:v>-148</c:v>
                </c:pt>
                <c:pt idx="174">
                  <c:v>-149</c:v>
                </c:pt>
                <c:pt idx="175">
                  <c:v>-148</c:v>
                </c:pt>
                <c:pt idx="176">
                  <c:v>-148</c:v>
                </c:pt>
                <c:pt idx="177">
                  <c:v>-147</c:v>
                </c:pt>
                <c:pt idx="178">
                  <c:v>-149</c:v>
                </c:pt>
                <c:pt idx="179">
                  <c:v>-147</c:v>
                </c:pt>
                <c:pt idx="180">
                  <c:v>-158</c:v>
                </c:pt>
                <c:pt idx="181">
                  <c:v>-153</c:v>
                </c:pt>
                <c:pt idx="182">
                  <c:v>-160</c:v>
                </c:pt>
                <c:pt idx="183">
                  <c:v>-167</c:v>
                </c:pt>
                <c:pt idx="184">
                  <c:v>-168</c:v>
                </c:pt>
                <c:pt idx="185">
                  <c:v>-169</c:v>
                </c:pt>
                <c:pt idx="186">
                  <c:v>-171</c:v>
                </c:pt>
                <c:pt idx="187">
                  <c:v>-169</c:v>
                </c:pt>
                <c:pt idx="188">
                  <c:v>-168</c:v>
                </c:pt>
                <c:pt idx="189">
                  <c:v>-136</c:v>
                </c:pt>
                <c:pt idx="190">
                  <c:v>-70</c:v>
                </c:pt>
                <c:pt idx="191">
                  <c:v>-27</c:v>
                </c:pt>
                <c:pt idx="192">
                  <c:v>-6</c:v>
                </c:pt>
                <c:pt idx="193">
                  <c:v>0</c:v>
                </c:pt>
                <c:pt idx="194">
                  <c:v>16</c:v>
                </c:pt>
                <c:pt idx="195">
                  <c:v>55</c:v>
                </c:pt>
                <c:pt idx="196">
                  <c:v>86</c:v>
                </c:pt>
                <c:pt idx="197">
                  <c:v>109</c:v>
                </c:pt>
                <c:pt idx="198">
                  <c:v>125</c:v>
                </c:pt>
                <c:pt idx="199">
                  <c:v>134</c:v>
                </c:pt>
                <c:pt idx="200">
                  <c:v>128</c:v>
                </c:pt>
                <c:pt idx="201">
                  <c:v>11</c:v>
                </c:pt>
                <c:pt idx="202">
                  <c:v>-69</c:v>
                </c:pt>
                <c:pt idx="203">
                  <c:v>-126</c:v>
                </c:pt>
                <c:pt idx="204">
                  <c:v>-146</c:v>
                </c:pt>
                <c:pt idx="205">
                  <c:v>-165</c:v>
                </c:pt>
                <c:pt idx="206">
                  <c:v>-165</c:v>
                </c:pt>
                <c:pt idx="207">
                  <c:v>-174</c:v>
                </c:pt>
                <c:pt idx="208">
                  <c:v>-167</c:v>
                </c:pt>
                <c:pt idx="209">
                  <c:v>-167</c:v>
                </c:pt>
                <c:pt idx="210">
                  <c:v>-165</c:v>
                </c:pt>
                <c:pt idx="211">
                  <c:v>-165</c:v>
                </c:pt>
                <c:pt idx="212">
                  <c:v>-165</c:v>
                </c:pt>
                <c:pt idx="213">
                  <c:v>-151</c:v>
                </c:pt>
                <c:pt idx="214">
                  <c:v>-152</c:v>
                </c:pt>
                <c:pt idx="215">
                  <c:v>-150</c:v>
                </c:pt>
                <c:pt idx="216">
                  <c:v>-148</c:v>
                </c:pt>
                <c:pt idx="217">
                  <c:v>-149</c:v>
                </c:pt>
                <c:pt idx="218">
                  <c:v>-148</c:v>
                </c:pt>
                <c:pt idx="219">
                  <c:v>-147</c:v>
                </c:pt>
                <c:pt idx="220">
                  <c:v>-147</c:v>
                </c:pt>
                <c:pt idx="221">
                  <c:v>-147</c:v>
                </c:pt>
                <c:pt idx="222">
                  <c:v>-147</c:v>
                </c:pt>
                <c:pt idx="223">
                  <c:v>-147</c:v>
                </c:pt>
                <c:pt idx="224">
                  <c:v>-159</c:v>
                </c:pt>
                <c:pt idx="225">
                  <c:v>-153</c:v>
                </c:pt>
                <c:pt idx="226">
                  <c:v>-165</c:v>
                </c:pt>
                <c:pt idx="227">
                  <c:v>-167</c:v>
                </c:pt>
                <c:pt idx="228">
                  <c:v>-167</c:v>
                </c:pt>
                <c:pt idx="229">
                  <c:v>-169</c:v>
                </c:pt>
                <c:pt idx="230">
                  <c:v>-170</c:v>
                </c:pt>
                <c:pt idx="231">
                  <c:v>-169</c:v>
                </c:pt>
                <c:pt idx="232">
                  <c:v>-170</c:v>
                </c:pt>
                <c:pt idx="233">
                  <c:v>-171</c:v>
                </c:pt>
                <c:pt idx="234">
                  <c:v>-170</c:v>
                </c:pt>
                <c:pt idx="235">
                  <c:v>-168</c:v>
                </c:pt>
                <c:pt idx="236">
                  <c:v>-164</c:v>
                </c:pt>
                <c:pt idx="237">
                  <c:v>-162</c:v>
                </c:pt>
                <c:pt idx="238">
                  <c:v>-165</c:v>
                </c:pt>
                <c:pt idx="239">
                  <c:v>-166</c:v>
                </c:pt>
                <c:pt idx="240">
                  <c:v>-159</c:v>
                </c:pt>
                <c:pt idx="241">
                  <c:v>-95</c:v>
                </c:pt>
                <c:pt idx="242">
                  <c:v>-46</c:v>
                </c:pt>
                <c:pt idx="243">
                  <c:v>-14</c:v>
                </c:pt>
                <c:pt idx="244">
                  <c:v>-2</c:v>
                </c:pt>
                <c:pt idx="245">
                  <c:v>1</c:v>
                </c:pt>
                <c:pt idx="246">
                  <c:v>34</c:v>
                </c:pt>
                <c:pt idx="247">
                  <c:v>69</c:v>
                </c:pt>
                <c:pt idx="248">
                  <c:v>91</c:v>
                </c:pt>
                <c:pt idx="249">
                  <c:v>109</c:v>
                </c:pt>
                <c:pt idx="250">
                  <c:v>122</c:v>
                </c:pt>
                <c:pt idx="251">
                  <c:v>129</c:v>
                </c:pt>
                <c:pt idx="252">
                  <c:v>135</c:v>
                </c:pt>
                <c:pt idx="253">
                  <c:v>139</c:v>
                </c:pt>
                <c:pt idx="254">
                  <c:v>142</c:v>
                </c:pt>
                <c:pt idx="255">
                  <c:v>145</c:v>
                </c:pt>
                <c:pt idx="256">
                  <c:v>147</c:v>
                </c:pt>
                <c:pt idx="257">
                  <c:v>150</c:v>
                </c:pt>
                <c:pt idx="258">
                  <c:v>151</c:v>
                </c:pt>
                <c:pt idx="259">
                  <c:v>154</c:v>
                </c:pt>
                <c:pt idx="260">
                  <c:v>156</c:v>
                </c:pt>
                <c:pt idx="261">
                  <c:v>157</c:v>
                </c:pt>
                <c:pt idx="262">
                  <c:v>159</c:v>
                </c:pt>
                <c:pt idx="263">
                  <c:v>161</c:v>
                </c:pt>
                <c:pt idx="264">
                  <c:v>163</c:v>
                </c:pt>
                <c:pt idx="265">
                  <c:v>165</c:v>
                </c:pt>
                <c:pt idx="266">
                  <c:v>166</c:v>
                </c:pt>
                <c:pt idx="267">
                  <c:v>167</c:v>
                </c:pt>
                <c:pt idx="268">
                  <c:v>168</c:v>
                </c:pt>
                <c:pt idx="269">
                  <c:v>170</c:v>
                </c:pt>
                <c:pt idx="270">
                  <c:v>172</c:v>
                </c:pt>
                <c:pt idx="271">
                  <c:v>174</c:v>
                </c:pt>
                <c:pt idx="272">
                  <c:v>175</c:v>
                </c:pt>
                <c:pt idx="273">
                  <c:v>176</c:v>
                </c:pt>
                <c:pt idx="274">
                  <c:v>178</c:v>
                </c:pt>
                <c:pt idx="275">
                  <c:v>179</c:v>
                </c:pt>
                <c:pt idx="276">
                  <c:v>180</c:v>
                </c:pt>
                <c:pt idx="277">
                  <c:v>181</c:v>
                </c:pt>
                <c:pt idx="278">
                  <c:v>182</c:v>
                </c:pt>
                <c:pt idx="279">
                  <c:v>182</c:v>
                </c:pt>
                <c:pt idx="280">
                  <c:v>183</c:v>
                </c:pt>
                <c:pt idx="281">
                  <c:v>184</c:v>
                </c:pt>
                <c:pt idx="282">
                  <c:v>151</c:v>
                </c:pt>
                <c:pt idx="283">
                  <c:v>11</c:v>
                </c:pt>
                <c:pt idx="284">
                  <c:v>-89</c:v>
                </c:pt>
                <c:pt idx="285">
                  <c:v>-130</c:v>
                </c:pt>
                <c:pt idx="286">
                  <c:v>-148</c:v>
                </c:pt>
                <c:pt idx="287">
                  <c:v>-139</c:v>
                </c:pt>
                <c:pt idx="288">
                  <c:v>-143</c:v>
                </c:pt>
                <c:pt idx="289">
                  <c:v>-146</c:v>
                </c:pt>
                <c:pt idx="290">
                  <c:v>-149</c:v>
                </c:pt>
                <c:pt idx="291">
                  <c:v>-153</c:v>
                </c:pt>
                <c:pt idx="292">
                  <c:v>-155</c:v>
                </c:pt>
                <c:pt idx="293">
                  <c:v>-156</c:v>
                </c:pt>
                <c:pt idx="294">
                  <c:v>-156</c:v>
                </c:pt>
                <c:pt idx="295">
                  <c:v>-156</c:v>
                </c:pt>
                <c:pt idx="296">
                  <c:v>-155</c:v>
                </c:pt>
                <c:pt idx="297">
                  <c:v>-156</c:v>
                </c:pt>
                <c:pt idx="298">
                  <c:v>-164</c:v>
                </c:pt>
                <c:pt idx="299">
                  <c:v>-167</c:v>
                </c:pt>
                <c:pt idx="300">
                  <c:v>-172</c:v>
                </c:pt>
                <c:pt idx="301">
                  <c:v>-179</c:v>
                </c:pt>
                <c:pt idx="302">
                  <c:v>-176</c:v>
                </c:pt>
                <c:pt idx="303">
                  <c:v>-171</c:v>
                </c:pt>
                <c:pt idx="304">
                  <c:v>-165</c:v>
                </c:pt>
                <c:pt idx="305">
                  <c:v>-161</c:v>
                </c:pt>
                <c:pt idx="306">
                  <c:v>-160</c:v>
                </c:pt>
                <c:pt idx="307">
                  <c:v>-161</c:v>
                </c:pt>
                <c:pt idx="308">
                  <c:v>-162</c:v>
                </c:pt>
                <c:pt idx="309">
                  <c:v>-162</c:v>
                </c:pt>
                <c:pt idx="310">
                  <c:v>-162</c:v>
                </c:pt>
                <c:pt idx="311">
                  <c:v>-162</c:v>
                </c:pt>
                <c:pt idx="312">
                  <c:v>-162</c:v>
                </c:pt>
                <c:pt idx="313">
                  <c:v>-130</c:v>
                </c:pt>
                <c:pt idx="314">
                  <c:v>-61</c:v>
                </c:pt>
                <c:pt idx="315">
                  <c:v>-18</c:v>
                </c:pt>
                <c:pt idx="316">
                  <c:v>-2</c:v>
                </c:pt>
                <c:pt idx="317">
                  <c:v>31</c:v>
                </c:pt>
                <c:pt idx="318">
                  <c:v>65</c:v>
                </c:pt>
                <c:pt idx="319">
                  <c:v>87</c:v>
                </c:pt>
                <c:pt idx="320">
                  <c:v>105</c:v>
                </c:pt>
                <c:pt idx="321">
                  <c:v>118</c:v>
                </c:pt>
                <c:pt idx="322">
                  <c:v>126</c:v>
                </c:pt>
                <c:pt idx="323">
                  <c:v>119</c:v>
                </c:pt>
                <c:pt idx="324">
                  <c:v>3</c:v>
                </c:pt>
                <c:pt idx="325">
                  <c:v>-75</c:v>
                </c:pt>
                <c:pt idx="326">
                  <c:v>-129</c:v>
                </c:pt>
                <c:pt idx="327">
                  <c:v>-145</c:v>
                </c:pt>
                <c:pt idx="328">
                  <c:v>-165</c:v>
                </c:pt>
                <c:pt idx="329">
                  <c:v>-161</c:v>
                </c:pt>
                <c:pt idx="330">
                  <c:v>-153</c:v>
                </c:pt>
                <c:pt idx="331">
                  <c:v>-151</c:v>
                </c:pt>
                <c:pt idx="332">
                  <c:v>-152</c:v>
                </c:pt>
                <c:pt idx="333">
                  <c:v>-151</c:v>
                </c:pt>
                <c:pt idx="334">
                  <c:v>-152</c:v>
                </c:pt>
                <c:pt idx="335">
                  <c:v>-154</c:v>
                </c:pt>
                <c:pt idx="336">
                  <c:v>-156</c:v>
                </c:pt>
                <c:pt idx="337">
                  <c:v>-157</c:v>
                </c:pt>
                <c:pt idx="338">
                  <c:v>-158</c:v>
                </c:pt>
                <c:pt idx="339">
                  <c:v>-157</c:v>
                </c:pt>
                <c:pt idx="340">
                  <c:v>-155</c:v>
                </c:pt>
                <c:pt idx="341">
                  <c:v>-154</c:v>
                </c:pt>
                <c:pt idx="342">
                  <c:v>-160</c:v>
                </c:pt>
                <c:pt idx="343">
                  <c:v>-157</c:v>
                </c:pt>
                <c:pt idx="344">
                  <c:v>-177</c:v>
                </c:pt>
                <c:pt idx="345">
                  <c:v>-175</c:v>
                </c:pt>
                <c:pt idx="346">
                  <c:v>-170</c:v>
                </c:pt>
                <c:pt idx="347">
                  <c:v>-168</c:v>
                </c:pt>
                <c:pt idx="348">
                  <c:v>-164</c:v>
                </c:pt>
                <c:pt idx="349">
                  <c:v>-162</c:v>
                </c:pt>
                <c:pt idx="350">
                  <c:v>-162</c:v>
                </c:pt>
                <c:pt idx="351">
                  <c:v>-165</c:v>
                </c:pt>
                <c:pt idx="352">
                  <c:v>-166</c:v>
                </c:pt>
                <c:pt idx="353">
                  <c:v>-166</c:v>
                </c:pt>
                <c:pt idx="354">
                  <c:v>-166</c:v>
                </c:pt>
                <c:pt idx="355">
                  <c:v>-165</c:v>
                </c:pt>
                <c:pt idx="356">
                  <c:v>-166</c:v>
                </c:pt>
                <c:pt idx="357">
                  <c:v>-167</c:v>
                </c:pt>
                <c:pt idx="358">
                  <c:v>-167</c:v>
                </c:pt>
                <c:pt idx="359">
                  <c:v>-167</c:v>
                </c:pt>
                <c:pt idx="360">
                  <c:v>-168</c:v>
                </c:pt>
                <c:pt idx="361">
                  <c:v>-164</c:v>
                </c:pt>
                <c:pt idx="362">
                  <c:v>-160</c:v>
                </c:pt>
                <c:pt idx="363">
                  <c:v>-147</c:v>
                </c:pt>
                <c:pt idx="364">
                  <c:v>-134</c:v>
                </c:pt>
                <c:pt idx="365">
                  <c:v>-127</c:v>
                </c:pt>
                <c:pt idx="366">
                  <c:v>-126</c:v>
                </c:pt>
                <c:pt idx="367">
                  <c:v>-154</c:v>
                </c:pt>
                <c:pt idx="368">
                  <c:v>-151</c:v>
                </c:pt>
                <c:pt idx="369">
                  <c:v>-166</c:v>
                </c:pt>
                <c:pt idx="370">
                  <c:v>-176</c:v>
                </c:pt>
                <c:pt idx="371">
                  <c:v>-175</c:v>
                </c:pt>
                <c:pt idx="372">
                  <c:v>-120</c:v>
                </c:pt>
                <c:pt idx="373">
                  <c:v>-58</c:v>
                </c:pt>
                <c:pt idx="374">
                  <c:v>-22</c:v>
                </c:pt>
                <c:pt idx="375">
                  <c:v>-4</c:v>
                </c:pt>
                <c:pt idx="376">
                  <c:v>0</c:v>
                </c:pt>
                <c:pt idx="377">
                  <c:v>11</c:v>
                </c:pt>
                <c:pt idx="378">
                  <c:v>57</c:v>
                </c:pt>
                <c:pt idx="379">
                  <c:v>90</c:v>
                </c:pt>
                <c:pt idx="380">
                  <c:v>115</c:v>
                </c:pt>
                <c:pt idx="381">
                  <c:v>134</c:v>
                </c:pt>
                <c:pt idx="382">
                  <c:v>145</c:v>
                </c:pt>
                <c:pt idx="383">
                  <c:v>153</c:v>
                </c:pt>
                <c:pt idx="384">
                  <c:v>75</c:v>
                </c:pt>
                <c:pt idx="385">
                  <c:v>-15</c:v>
                </c:pt>
                <c:pt idx="386">
                  <c:v>-79</c:v>
                </c:pt>
                <c:pt idx="387">
                  <c:v>-115</c:v>
                </c:pt>
                <c:pt idx="388">
                  <c:v>-131</c:v>
                </c:pt>
                <c:pt idx="389">
                  <c:v>-135</c:v>
                </c:pt>
                <c:pt idx="390">
                  <c:v>-149</c:v>
                </c:pt>
                <c:pt idx="391">
                  <c:v>-151</c:v>
                </c:pt>
                <c:pt idx="392">
                  <c:v>-153</c:v>
                </c:pt>
                <c:pt idx="393">
                  <c:v>-158</c:v>
                </c:pt>
                <c:pt idx="394">
                  <c:v>-162</c:v>
                </c:pt>
                <c:pt idx="395">
                  <c:v>-165</c:v>
                </c:pt>
                <c:pt idx="396">
                  <c:v>-166</c:v>
                </c:pt>
                <c:pt idx="397">
                  <c:v>-167</c:v>
                </c:pt>
                <c:pt idx="398">
                  <c:v>-171</c:v>
                </c:pt>
                <c:pt idx="399">
                  <c:v>-184</c:v>
                </c:pt>
                <c:pt idx="400">
                  <c:v>-167</c:v>
                </c:pt>
                <c:pt idx="401">
                  <c:v>-163</c:v>
                </c:pt>
                <c:pt idx="402">
                  <c:v>-167</c:v>
                </c:pt>
                <c:pt idx="403">
                  <c:v>-167</c:v>
                </c:pt>
                <c:pt idx="404">
                  <c:v>-166</c:v>
                </c:pt>
                <c:pt idx="405">
                  <c:v>-166</c:v>
                </c:pt>
                <c:pt idx="406">
                  <c:v>-166</c:v>
                </c:pt>
                <c:pt idx="407">
                  <c:v>-167</c:v>
                </c:pt>
                <c:pt idx="408">
                  <c:v>-165</c:v>
                </c:pt>
                <c:pt idx="409">
                  <c:v>-169</c:v>
                </c:pt>
                <c:pt idx="410">
                  <c:v>-166</c:v>
                </c:pt>
                <c:pt idx="411">
                  <c:v>-170</c:v>
                </c:pt>
                <c:pt idx="412">
                  <c:v>-169</c:v>
                </c:pt>
                <c:pt idx="413">
                  <c:v>-167</c:v>
                </c:pt>
                <c:pt idx="414">
                  <c:v>-167</c:v>
                </c:pt>
                <c:pt idx="415">
                  <c:v>-130</c:v>
                </c:pt>
                <c:pt idx="416">
                  <c:v>-59</c:v>
                </c:pt>
                <c:pt idx="417">
                  <c:v>-17</c:v>
                </c:pt>
                <c:pt idx="418">
                  <c:v>-3</c:v>
                </c:pt>
                <c:pt idx="419">
                  <c:v>3</c:v>
                </c:pt>
                <c:pt idx="420">
                  <c:v>46</c:v>
                </c:pt>
                <c:pt idx="421">
                  <c:v>80</c:v>
                </c:pt>
                <c:pt idx="422">
                  <c:v>104</c:v>
                </c:pt>
                <c:pt idx="423">
                  <c:v>123</c:v>
                </c:pt>
                <c:pt idx="424">
                  <c:v>135</c:v>
                </c:pt>
                <c:pt idx="425">
                  <c:v>144</c:v>
                </c:pt>
                <c:pt idx="426">
                  <c:v>131</c:v>
                </c:pt>
                <c:pt idx="427">
                  <c:v>14</c:v>
                </c:pt>
                <c:pt idx="428">
                  <c:v>-67</c:v>
                </c:pt>
                <c:pt idx="429">
                  <c:v>-119</c:v>
                </c:pt>
                <c:pt idx="430">
                  <c:v>-150</c:v>
                </c:pt>
                <c:pt idx="431">
                  <c:v>-161</c:v>
                </c:pt>
                <c:pt idx="432">
                  <c:v>-174</c:v>
                </c:pt>
                <c:pt idx="433">
                  <c:v>-171</c:v>
                </c:pt>
                <c:pt idx="434">
                  <c:v>-167</c:v>
                </c:pt>
                <c:pt idx="435">
                  <c:v>-162</c:v>
                </c:pt>
                <c:pt idx="436">
                  <c:v>-161</c:v>
                </c:pt>
                <c:pt idx="437">
                  <c:v>-162</c:v>
                </c:pt>
                <c:pt idx="438">
                  <c:v>-160</c:v>
                </c:pt>
                <c:pt idx="439">
                  <c:v>-159</c:v>
                </c:pt>
                <c:pt idx="440">
                  <c:v>-155</c:v>
                </c:pt>
                <c:pt idx="441">
                  <c:v>-152</c:v>
                </c:pt>
                <c:pt idx="442">
                  <c:v>-155</c:v>
                </c:pt>
                <c:pt idx="443">
                  <c:v>-155</c:v>
                </c:pt>
                <c:pt idx="444">
                  <c:v>-155</c:v>
                </c:pt>
                <c:pt idx="445">
                  <c:v>-169</c:v>
                </c:pt>
                <c:pt idx="446">
                  <c:v>-161</c:v>
                </c:pt>
                <c:pt idx="447">
                  <c:v>-168</c:v>
                </c:pt>
                <c:pt idx="448">
                  <c:v>-172</c:v>
                </c:pt>
                <c:pt idx="449">
                  <c:v>-170</c:v>
                </c:pt>
                <c:pt idx="450">
                  <c:v>-169</c:v>
                </c:pt>
                <c:pt idx="451">
                  <c:v>-167</c:v>
                </c:pt>
                <c:pt idx="452">
                  <c:v>-166</c:v>
                </c:pt>
                <c:pt idx="453">
                  <c:v>-166</c:v>
                </c:pt>
                <c:pt idx="454">
                  <c:v>-168</c:v>
                </c:pt>
                <c:pt idx="455">
                  <c:v>-169</c:v>
                </c:pt>
                <c:pt idx="456">
                  <c:v>-169</c:v>
                </c:pt>
                <c:pt idx="457">
                  <c:v>-169</c:v>
                </c:pt>
                <c:pt idx="458">
                  <c:v>-169</c:v>
                </c:pt>
                <c:pt idx="459">
                  <c:v>-170</c:v>
                </c:pt>
                <c:pt idx="460">
                  <c:v>-170</c:v>
                </c:pt>
                <c:pt idx="461">
                  <c:v>-171</c:v>
                </c:pt>
                <c:pt idx="462">
                  <c:v>-170</c:v>
                </c:pt>
                <c:pt idx="463">
                  <c:v>-168</c:v>
                </c:pt>
                <c:pt idx="464">
                  <c:v>-166</c:v>
                </c:pt>
                <c:pt idx="465">
                  <c:v>-161</c:v>
                </c:pt>
                <c:pt idx="466">
                  <c:v>-160</c:v>
                </c:pt>
                <c:pt idx="467">
                  <c:v>-156</c:v>
                </c:pt>
                <c:pt idx="468">
                  <c:v>-113</c:v>
                </c:pt>
                <c:pt idx="469">
                  <c:v>-56</c:v>
                </c:pt>
                <c:pt idx="470">
                  <c:v>-21</c:v>
                </c:pt>
                <c:pt idx="471">
                  <c:v>-4</c:v>
                </c:pt>
                <c:pt idx="472">
                  <c:v>0</c:v>
                </c:pt>
                <c:pt idx="473">
                  <c:v>2</c:v>
                </c:pt>
                <c:pt idx="474">
                  <c:v>30</c:v>
                </c:pt>
                <c:pt idx="475">
                  <c:v>64</c:v>
                </c:pt>
                <c:pt idx="476">
                  <c:v>86</c:v>
                </c:pt>
                <c:pt idx="477">
                  <c:v>105</c:v>
                </c:pt>
                <c:pt idx="478">
                  <c:v>118</c:v>
                </c:pt>
                <c:pt idx="479">
                  <c:v>127</c:v>
                </c:pt>
                <c:pt idx="480">
                  <c:v>134</c:v>
                </c:pt>
                <c:pt idx="481">
                  <c:v>138</c:v>
                </c:pt>
                <c:pt idx="482">
                  <c:v>141</c:v>
                </c:pt>
                <c:pt idx="483">
                  <c:v>142</c:v>
                </c:pt>
                <c:pt idx="484">
                  <c:v>144</c:v>
                </c:pt>
                <c:pt idx="485">
                  <c:v>144</c:v>
                </c:pt>
                <c:pt idx="486">
                  <c:v>145</c:v>
                </c:pt>
                <c:pt idx="487">
                  <c:v>146</c:v>
                </c:pt>
                <c:pt idx="488">
                  <c:v>147</c:v>
                </c:pt>
                <c:pt idx="489">
                  <c:v>148</c:v>
                </c:pt>
                <c:pt idx="490">
                  <c:v>150</c:v>
                </c:pt>
                <c:pt idx="491">
                  <c:v>150</c:v>
                </c:pt>
                <c:pt idx="492">
                  <c:v>151</c:v>
                </c:pt>
                <c:pt idx="493">
                  <c:v>152</c:v>
                </c:pt>
                <c:pt idx="494">
                  <c:v>154</c:v>
                </c:pt>
                <c:pt idx="495">
                  <c:v>156</c:v>
                </c:pt>
                <c:pt idx="496">
                  <c:v>157</c:v>
                </c:pt>
                <c:pt idx="497">
                  <c:v>157</c:v>
                </c:pt>
                <c:pt idx="498">
                  <c:v>158</c:v>
                </c:pt>
                <c:pt idx="499">
                  <c:v>159</c:v>
                </c:pt>
                <c:pt idx="500">
                  <c:v>160</c:v>
                </c:pt>
                <c:pt idx="501">
                  <c:v>161</c:v>
                </c:pt>
                <c:pt idx="502">
                  <c:v>162</c:v>
                </c:pt>
                <c:pt idx="503">
                  <c:v>164</c:v>
                </c:pt>
                <c:pt idx="504">
                  <c:v>165</c:v>
                </c:pt>
                <c:pt idx="505">
                  <c:v>166</c:v>
                </c:pt>
                <c:pt idx="506">
                  <c:v>167</c:v>
                </c:pt>
                <c:pt idx="507">
                  <c:v>168</c:v>
                </c:pt>
                <c:pt idx="508">
                  <c:v>169</c:v>
                </c:pt>
                <c:pt idx="509">
                  <c:v>170</c:v>
                </c:pt>
                <c:pt idx="510">
                  <c:v>171</c:v>
                </c:pt>
                <c:pt idx="511">
                  <c:v>89</c:v>
                </c:pt>
                <c:pt idx="512">
                  <c:v>5</c:v>
                </c:pt>
                <c:pt idx="513">
                  <c:v>-45</c:v>
                </c:pt>
                <c:pt idx="514">
                  <c:v>-56</c:v>
                </c:pt>
                <c:pt idx="515">
                  <c:v>-51</c:v>
                </c:pt>
                <c:pt idx="516">
                  <c:v>-76</c:v>
                </c:pt>
                <c:pt idx="517">
                  <c:v>-92</c:v>
                </c:pt>
                <c:pt idx="518">
                  <c:v>-126</c:v>
                </c:pt>
                <c:pt idx="519">
                  <c:v>-139</c:v>
                </c:pt>
                <c:pt idx="520">
                  <c:v>-158</c:v>
                </c:pt>
                <c:pt idx="521">
                  <c:v>-155</c:v>
                </c:pt>
                <c:pt idx="522">
                  <c:v>-162</c:v>
                </c:pt>
                <c:pt idx="523">
                  <c:v>-164</c:v>
                </c:pt>
                <c:pt idx="524">
                  <c:v>-165</c:v>
                </c:pt>
                <c:pt idx="525">
                  <c:v>-170</c:v>
                </c:pt>
                <c:pt idx="526">
                  <c:v>-170</c:v>
                </c:pt>
                <c:pt idx="527">
                  <c:v>-171</c:v>
                </c:pt>
                <c:pt idx="528">
                  <c:v>-170</c:v>
                </c:pt>
                <c:pt idx="529">
                  <c:v>-169</c:v>
                </c:pt>
                <c:pt idx="530">
                  <c:v>-168</c:v>
                </c:pt>
                <c:pt idx="531">
                  <c:v>-165</c:v>
                </c:pt>
                <c:pt idx="532">
                  <c:v>-159</c:v>
                </c:pt>
                <c:pt idx="533">
                  <c:v>-136</c:v>
                </c:pt>
                <c:pt idx="534">
                  <c:v>-122</c:v>
                </c:pt>
                <c:pt idx="535">
                  <c:v>-122</c:v>
                </c:pt>
                <c:pt idx="536">
                  <c:v>-129</c:v>
                </c:pt>
                <c:pt idx="537">
                  <c:v>-145</c:v>
                </c:pt>
                <c:pt idx="538">
                  <c:v>-159</c:v>
                </c:pt>
                <c:pt idx="539">
                  <c:v>-168</c:v>
                </c:pt>
                <c:pt idx="540">
                  <c:v>-174</c:v>
                </c:pt>
                <c:pt idx="541">
                  <c:v>-173</c:v>
                </c:pt>
                <c:pt idx="542">
                  <c:v>-168</c:v>
                </c:pt>
                <c:pt idx="543">
                  <c:v>-163</c:v>
                </c:pt>
                <c:pt idx="544">
                  <c:v>-161</c:v>
                </c:pt>
                <c:pt idx="545">
                  <c:v>-162</c:v>
                </c:pt>
                <c:pt idx="546">
                  <c:v>-161</c:v>
                </c:pt>
                <c:pt idx="547">
                  <c:v>-162</c:v>
                </c:pt>
                <c:pt idx="548">
                  <c:v>-162</c:v>
                </c:pt>
                <c:pt idx="549">
                  <c:v>-162</c:v>
                </c:pt>
                <c:pt idx="550">
                  <c:v>-162</c:v>
                </c:pt>
                <c:pt idx="551">
                  <c:v>-164</c:v>
                </c:pt>
                <c:pt idx="552">
                  <c:v>-165</c:v>
                </c:pt>
                <c:pt idx="553">
                  <c:v>-166</c:v>
                </c:pt>
                <c:pt idx="554">
                  <c:v>-165</c:v>
                </c:pt>
                <c:pt idx="555">
                  <c:v>-166</c:v>
                </c:pt>
                <c:pt idx="556">
                  <c:v>-167</c:v>
                </c:pt>
                <c:pt idx="557">
                  <c:v>-167</c:v>
                </c:pt>
                <c:pt idx="558">
                  <c:v>-168</c:v>
                </c:pt>
                <c:pt idx="559">
                  <c:v>-169</c:v>
                </c:pt>
                <c:pt idx="560">
                  <c:v>-165</c:v>
                </c:pt>
                <c:pt idx="561">
                  <c:v>-109</c:v>
                </c:pt>
                <c:pt idx="562">
                  <c:v>-48</c:v>
                </c:pt>
                <c:pt idx="563">
                  <c:v>-15</c:v>
                </c:pt>
                <c:pt idx="564">
                  <c:v>-2</c:v>
                </c:pt>
                <c:pt idx="565">
                  <c:v>0</c:v>
                </c:pt>
                <c:pt idx="566">
                  <c:v>21</c:v>
                </c:pt>
                <c:pt idx="567">
                  <c:v>56</c:v>
                </c:pt>
                <c:pt idx="568">
                  <c:v>79</c:v>
                </c:pt>
                <c:pt idx="569">
                  <c:v>97</c:v>
                </c:pt>
                <c:pt idx="570">
                  <c:v>111</c:v>
                </c:pt>
                <c:pt idx="571">
                  <c:v>122</c:v>
                </c:pt>
                <c:pt idx="572">
                  <c:v>113</c:v>
                </c:pt>
                <c:pt idx="573">
                  <c:v>1</c:v>
                </c:pt>
                <c:pt idx="574">
                  <c:v>-78</c:v>
                </c:pt>
                <c:pt idx="575">
                  <c:v>-129</c:v>
                </c:pt>
                <c:pt idx="576">
                  <c:v>-148</c:v>
                </c:pt>
                <c:pt idx="577">
                  <c:v>-165</c:v>
                </c:pt>
                <c:pt idx="578">
                  <c:v>-169</c:v>
                </c:pt>
                <c:pt idx="579">
                  <c:v>-175</c:v>
                </c:pt>
                <c:pt idx="580">
                  <c:v>-171</c:v>
                </c:pt>
                <c:pt idx="581">
                  <c:v>-167</c:v>
                </c:pt>
                <c:pt idx="582">
                  <c:v>-164</c:v>
                </c:pt>
                <c:pt idx="583">
                  <c:v>-162</c:v>
                </c:pt>
                <c:pt idx="584">
                  <c:v>-162</c:v>
                </c:pt>
                <c:pt idx="585">
                  <c:v>-162</c:v>
                </c:pt>
                <c:pt idx="586">
                  <c:v>-163</c:v>
                </c:pt>
                <c:pt idx="587">
                  <c:v>-163</c:v>
                </c:pt>
                <c:pt idx="588">
                  <c:v>-162</c:v>
                </c:pt>
                <c:pt idx="589">
                  <c:v>-164</c:v>
                </c:pt>
                <c:pt idx="590">
                  <c:v>-163</c:v>
                </c:pt>
                <c:pt idx="591">
                  <c:v>-163</c:v>
                </c:pt>
                <c:pt idx="592">
                  <c:v>-165</c:v>
                </c:pt>
                <c:pt idx="593">
                  <c:v>-163</c:v>
                </c:pt>
                <c:pt idx="594">
                  <c:v>-162</c:v>
                </c:pt>
                <c:pt idx="595">
                  <c:v>-163</c:v>
                </c:pt>
                <c:pt idx="596">
                  <c:v>-165</c:v>
                </c:pt>
                <c:pt idx="597">
                  <c:v>-164</c:v>
                </c:pt>
                <c:pt idx="598">
                  <c:v>-164</c:v>
                </c:pt>
                <c:pt idx="599">
                  <c:v>-164</c:v>
                </c:pt>
                <c:pt idx="600">
                  <c:v>-165</c:v>
                </c:pt>
                <c:pt idx="601">
                  <c:v>-166</c:v>
                </c:pt>
                <c:pt idx="602">
                  <c:v>-167</c:v>
                </c:pt>
                <c:pt idx="603">
                  <c:v>-167</c:v>
                </c:pt>
                <c:pt idx="604">
                  <c:v>-167</c:v>
                </c:pt>
                <c:pt idx="605">
                  <c:v>-167</c:v>
                </c:pt>
                <c:pt idx="606">
                  <c:v>-168</c:v>
                </c:pt>
                <c:pt idx="607">
                  <c:v>-168</c:v>
                </c:pt>
                <c:pt idx="608">
                  <c:v>-169</c:v>
                </c:pt>
                <c:pt idx="609">
                  <c:v>-169</c:v>
                </c:pt>
                <c:pt idx="610">
                  <c:v>-171</c:v>
                </c:pt>
                <c:pt idx="611">
                  <c:v>-170</c:v>
                </c:pt>
                <c:pt idx="612">
                  <c:v>-169</c:v>
                </c:pt>
                <c:pt idx="613">
                  <c:v>-169</c:v>
                </c:pt>
                <c:pt idx="614">
                  <c:v>-170</c:v>
                </c:pt>
                <c:pt idx="615">
                  <c:v>-170</c:v>
                </c:pt>
                <c:pt idx="616">
                  <c:v>-171</c:v>
                </c:pt>
                <c:pt idx="617">
                  <c:v>-138</c:v>
                </c:pt>
                <c:pt idx="618">
                  <c:v>-75</c:v>
                </c:pt>
                <c:pt idx="619">
                  <c:v>-35</c:v>
                </c:pt>
                <c:pt idx="620">
                  <c:v>-11</c:v>
                </c:pt>
                <c:pt idx="621">
                  <c:v>-1</c:v>
                </c:pt>
                <c:pt idx="622">
                  <c:v>1</c:v>
                </c:pt>
                <c:pt idx="623">
                  <c:v>25</c:v>
                </c:pt>
                <c:pt idx="624">
                  <c:v>57</c:v>
                </c:pt>
                <c:pt idx="625">
                  <c:v>77</c:v>
                </c:pt>
                <c:pt idx="626">
                  <c:v>93</c:v>
                </c:pt>
                <c:pt idx="627">
                  <c:v>106</c:v>
                </c:pt>
                <c:pt idx="628">
                  <c:v>116</c:v>
                </c:pt>
                <c:pt idx="629">
                  <c:v>123</c:v>
                </c:pt>
                <c:pt idx="630">
                  <c:v>129</c:v>
                </c:pt>
                <c:pt idx="631">
                  <c:v>133</c:v>
                </c:pt>
                <c:pt idx="632">
                  <c:v>136</c:v>
                </c:pt>
                <c:pt idx="633">
                  <c:v>139</c:v>
                </c:pt>
                <c:pt idx="634">
                  <c:v>141</c:v>
                </c:pt>
                <c:pt idx="635">
                  <c:v>143</c:v>
                </c:pt>
                <c:pt idx="636">
                  <c:v>145</c:v>
                </c:pt>
                <c:pt idx="637">
                  <c:v>146</c:v>
                </c:pt>
                <c:pt idx="638">
                  <c:v>148</c:v>
                </c:pt>
                <c:pt idx="639">
                  <c:v>150</c:v>
                </c:pt>
                <c:pt idx="640">
                  <c:v>152</c:v>
                </c:pt>
                <c:pt idx="641">
                  <c:v>155</c:v>
                </c:pt>
                <c:pt idx="642">
                  <c:v>156</c:v>
                </c:pt>
                <c:pt idx="643">
                  <c:v>157</c:v>
                </c:pt>
                <c:pt idx="644">
                  <c:v>158</c:v>
                </c:pt>
                <c:pt idx="645">
                  <c:v>160</c:v>
                </c:pt>
                <c:pt idx="646">
                  <c:v>162</c:v>
                </c:pt>
                <c:pt idx="647">
                  <c:v>163</c:v>
                </c:pt>
                <c:pt idx="648">
                  <c:v>164</c:v>
                </c:pt>
                <c:pt idx="649">
                  <c:v>166</c:v>
                </c:pt>
                <c:pt idx="650">
                  <c:v>166</c:v>
                </c:pt>
                <c:pt idx="651">
                  <c:v>167</c:v>
                </c:pt>
                <c:pt idx="652">
                  <c:v>168</c:v>
                </c:pt>
                <c:pt idx="653">
                  <c:v>169</c:v>
                </c:pt>
                <c:pt idx="654">
                  <c:v>170</c:v>
                </c:pt>
                <c:pt idx="655">
                  <c:v>171</c:v>
                </c:pt>
                <c:pt idx="656">
                  <c:v>171</c:v>
                </c:pt>
                <c:pt idx="657">
                  <c:v>172</c:v>
                </c:pt>
                <c:pt idx="658">
                  <c:v>173</c:v>
                </c:pt>
                <c:pt idx="659">
                  <c:v>173</c:v>
                </c:pt>
                <c:pt idx="660">
                  <c:v>174</c:v>
                </c:pt>
                <c:pt idx="661">
                  <c:v>174</c:v>
                </c:pt>
                <c:pt idx="662">
                  <c:v>175</c:v>
                </c:pt>
                <c:pt idx="663">
                  <c:v>175</c:v>
                </c:pt>
                <c:pt idx="664">
                  <c:v>85</c:v>
                </c:pt>
                <c:pt idx="665">
                  <c:v>-40</c:v>
                </c:pt>
                <c:pt idx="666">
                  <c:v>-114</c:v>
                </c:pt>
                <c:pt idx="667">
                  <c:v>-138</c:v>
                </c:pt>
                <c:pt idx="668">
                  <c:v>-150</c:v>
                </c:pt>
                <c:pt idx="669">
                  <c:v>-158</c:v>
                </c:pt>
                <c:pt idx="670">
                  <c:v>-165</c:v>
                </c:pt>
                <c:pt idx="671">
                  <c:v>-170</c:v>
                </c:pt>
                <c:pt idx="672">
                  <c:v>-173</c:v>
                </c:pt>
                <c:pt idx="673">
                  <c:v>-170</c:v>
                </c:pt>
                <c:pt idx="674">
                  <c:v>-164</c:v>
                </c:pt>
                <c:pt idx="675">
                  <c:v>-163</c:v>
                </c:pt>
                <c:pt idx="676">
                  <c:v>-162</c:v>
                </c:pt>
                <c:pt idx="677">
                  <c:v>-163</c:v>
                </c:pt>
                <c:pt idx="678">
                  <c:v>-163</c:v>
                </c:pt>
                <c:pt idx="679">
                  <c:v>-163</c:v>
                </c:pt>
                <c:pt idx="680">
                  <c:v>-163</c:v>
                </c:pt>
                <c:pt idx="681">
                  <c:v>-164</c:v>
                </c:pt>
                <c:pt idx="682">
                  <c:v>-164</c:v>
                </c:pt>
                <c:pt idx="683">
                  <c:v>-164</c:v>
                </c:pt>
                <c:pt idx="684">
                  <c:v>-165</c:v>
                </c:pt>
                <c:pt idx="685">
                  <c:v>-165</c:v>
                </c:pt>
                <c:pt idx="686">
                  <c:v>-166</c:v>
                </c:pt>
                <c:pt idx="687">
                  <c:v>-166</c:v>
                </c:pt>
                <c:pt idx="688">
                  <c:v>-165</c:v>
                </c:pt>
                <c:pt idx="689">
                  <c:v>-166</c:v>
                </c:pt>
                <c:pt idx="690">
                  <c:v>-166</c:v>
                </c:pt>
                <c:pt idx="691">
                  <c:v>-166</c:v>
                </c:pt>
                <c:pt idx="692">
                  <c:v>-166</c:v>
                </c:pt>
                <c:pt idx="693">
                  <c:v>-166</c:v>
                </c:pt>
                <c:pt idx="694">
                  <c:v>-166</c:v>
                </c:pt>
                <c:pt idx="695">
                  <c:v>-148</c:v>
                </c:pt>
                <c:pt idx="696">
                  <c:v>-80</c:v>
                </c:pt>
                <c:pt idx="697">
                  <c:v>-28</c:v>
                </c:pt>
                <c:pt idx="698">
                  <c:v>-6</c:v>
                </c:pt>
                <c:pt idx="699">
                  <c:v>14</c:v>
                </c:pt>
                <c:pt idx="700">
                  <c:v>51</c:v>
                </c:pt>
                <c:pt idx="701">
                  <c:v>75</c:v>
                </c:pt>
                <c:pt idx="702">
                  <c:v>94</c:v>
                </c:pt>
                <c:pt idx="703">
                  <c:v>108</c:v>
                </c:pt>
                <c:pt idx="704">
                  <c:v>117</c:v>
                </c:pt>
                <c:pt idx="705">
                  <c:v>124</c:v>
                </c:pt>
                <c:pt idx="706">
                  <c:v>128</c:v>
                </c:pt>
                <c:pt idx="707">
                  <c:v>132</c:v>
                </c:pt>
                <c:pt idx="708">
                  <c:v>135</c:v>
                </c:pt>
                <c:pt idx="709">
                  <c:v>139</c:v>
                </c:pt>
                <c:pt idx="710">
                  <c:v>143</c:v>
                </c:pt>
                <c:pt idx="711">
                  <c:v>146</c:v>
                </c:pt>
                <c:pt idx="712">
                  <c:v>150</c:v>
                </c:pt>
                <c:pt idx="713">
                  <c:v>153</c:v>
                </c:pt>
                <c:pt idx="714">
                  <c:v>156</c:v>
                </c:pt>
                <c:pt idx="715">
                  <c:v>158</c:v>
                </c:pt>
                <c:pt idx="716">
                  <c:v>159</c:v>
                </c:pt>
                <c:pt idx="717">
                  <c:v>161</c:v>
                </c:pt>
                <c:pt idx="718">
                  <c:v>163</c:v>
                </c:pt>
                <c:pt idx="719">
                  <c:v>164</c:v>
                </c:pt>
                <c:pt idx="720">
                  <c:v>165</c:v>
                </c:pt>
                <c:pt idx="721">
                  <c:v>166</c:v>
                </c:pt>
                <c:pt idx="722">
                  <c:v>167</c:v>
                </c:pt>
                <c:pt idx="723">
                  <c:v>168</c:v>
                </c:pt>
                <c:pt idx="724">
                  <c:v>169</c:v>
                </c:pt>
                <c:pt idx="725">
                  <c:v>171</c:v>
                </c:pt>
                <c:pt idx="726">
                  <c:v>172</c:v>
                </c:pt>
                <c:pt idx="727">
                  <c:v>173</c:v>
                </c:pt>
                <c:pt idx="728">
                  <c:v>173</c:v>
                </c:pt>
                <c:pt idx="729">
                  <c:v>174</c:v>
                </c:pt>
                <c:pt idx="730">
                  <c:v>175</c:v>
                </c:pt>
                <c:pt idx="731">
                  <c:v>175</c:v>
                </c:pt>
                <c:pt idx="732">
                  <c:v>175</c:v>
                </c:pt>
                <c:pt idx="733">
                  <c:v>176</c:v>
                </c:pt>
                <c:pt idx="734">
                  <c:v>176</c:v>
                </c:pt>
                <c:pt idx="735">
                  <c:v>176</c:v>
                </c:pt>
                <c:pt idx="736">
                  <c:v>94</c:v>
                </c:pt>
                <c:pt idx="737">
                  <c:v>-31</c:v>
                </c:pt>
                <c:pt idx="738">
                  <c:v>-117</c:v>
                </c:pt>
                <c:pt idx="739">
                  <c:v>-146</c:v>
                </c:pt>
                <c:pt idx="740">
                  <c:v>-160</c:v>
                </c:pt>
                <c:pt idx="741">
                  <c:v>-170</c:v>
                </c:pt>
                <c:pt idx="742">
                  <c:v>-175</c:v>
                </c:pt>
                <c:pt idx="743">
                  <c:v>-172</c:v>
                </c:pt>
                <c:pt idx="744">
                  <c:v>-166</c:v>
                </c:pt>
                <c:pt idx="745">
                  <c:v>-163</c:v>
                </c:pt>
                <c:pt idx="746">
                  <c:v>-163</c:v>
                </c:pt>
                <c:pt idx="747">
                  <c:v>-162</c:v>
                </c:pt>
                <c:pt idx="748">
                  <c:v>-165</c:v>
                </c:pt>
                <c:pt idx="749">
                  <c:v>-164</c:v>
                </c:pt>
                <c:pt idx="750">
                  <c:v>-165</c:v>
                </c:pt>
                <c:pt idx="751">
                  <c:v>-165</c:v>
                </c:pt>
                <c:pt idx="752">
                  <c:v>-166</c:v>
                </c:pt>
                <c:pt idx="753">
                  <c:v>-166</c:v>
                </c:pt>
                <c:pt idx="754">
                  <c:v>-166</c:v>
                </c:pt>
                <c:pt idx="755">
                  <c:v>-166</c:v>
                </c:pt>
                <c:pt idx="756">
                  <c:v>-166</c:v>
                </c:pt>
                <c:pt idx="757">
                  <c:v>-167</c:v>
                </c:pt>
                <c:pt idx="758">
                  <c:v>-167</c:v>
                </c:pt>
                <c:pt idx="759">
                  <c:v>-167</c:v>
                </c:pt>
                <c:pt idx="760">
                  <c:v>-167</c:v>
                </c:pt>
                <c:pt idx="761">
                  <c:v>-167</c:v>
                </c:pt>
                <c:pt idx="762">
                  <c:v>-168</c:v>
                </c:pt>
                <c:pt idx="763">
                  <c:v>-168</c:v>
                </c:pt>
                <c:pt idx="764">
                  <c:v>-168</c:v>
                </c:pt>
                <c:pt idx="765">
                  <c:v>-168</c:v>
                </c:pt>
                <c:pt idx="766">
                  <c:v>-169</c:v>
                </c:pt>
                <c:pt idx="767">
                  <c:v>-169</c:v>
                </c:pt>
                <c:pt idx="768">
                  <c:v>-169</c:v>
                </c:pt>
                <c:pt idx="769">
                  <c:v>-169</c:v>
                </c:pt>
                <c:pt idx="770">
                  <c:v>-166</c:v>
                </c:pt>
                <c:pt idx="771">
                  <c:v>-108</c:v>
                </c:pt>
                <c:pt idx="772">
                  <c:v>-47</c:v>
                </c:pt>
                <c:pt idx="773">
                  <c:v>-13</c:v>
                </c:pt>
                <c:pt idx="774">
                  <c:v>-1</c:v>
                </c:pt>
                <c:pt idx="775">
                  <c:v>29</c:v>
                </c:pt>
                <c:pt idx="776">
                  <c:v>60</c:v>
                </c:pt>
                <c:pt idx="777">
                  <c:v>81</c:v>
                </c:pt>
                <c:pt idx="778">
                  <c:v>98</c:v>
                </c:pt>
                <c:pt idx="779">
                  <c:v>110</c:v>
                </c:pt>
                <c:pt idx="780">
                  <c:v>117</c:v>
                </c:pt>
                <c:pt idx="781">
                  <c:v>123</c:v>
                </c:pt>
                <c:pt idx="782">
                  <c:v>127</c:v>
                </c:pt>
                <c:pt idx="783">
                  <c:v>132</c:v>
                </c:pt>
                <c:pt idx="784">
                  <c:v>136</c:v>
                </c:pt>
                <c:pt idx="785">
                  <c:v>141</c:v>
                </c:pt>
                <c:pt idx="786">
                  <c:v>144</c:v>
                </c:pt>
                <c:pt idx="787">
                  <c:v>148</c:v>
                </c:pt>
                <c:pt idx="788">
                  <c:v>151</c:v>
                </c:pt>
                <c:pt idx="789">
                  <c:v>155</c:v>
                </c:pt>
                <c:pt idx="790">
                  <c:v>157</c:v>
                </c:pt>
                <c:pt idx="791">
                  <c:v>159</c:v>
                </c:pt>
                <c:pt idx="792">
                  <c:v>161</c:v>
                </c:pt>
                <c:pt idx="793">
                  <c:v>163</c:v>
                </c:pt>
                <c:pt idx="794">
                  <c:v>165</c:v>
                </c:pt>
                <c:pt idx="795">
                  <c:v>166</c:v>
                </c:pt>
                <c:pt idx="796">
                  <c:v>167</c:v>
                </c:pt>
                <c:pt idx="797">
                  <c:v>168</c:v>
                </c:pt>
                <c:pt idx="798">
                  <c:v>169</c:v>
                </c:pt>
                <c:pt idx="799">
                  <c:v>171</c:v>
                </c:pt>
                <c:pt idx="800">
                  <c:v>172</c:v>
                </c:pt>
                <c:pt idx="801">
                  <c:v>173</c:v>
                </c:pt>
                <c:pt idx="802">
                  <c:v>174</c:v>
                </c:pt>
                <c:pt idx="803">
                  <c:v>174</c:v>
                </c:pt>
                <c:pt idx="804">
                  <c:v>175</c:v>
                </c:pt>
                <c:pt idx="805">
                  <c:v>176</c:v>
                </c:pt>
                <c:pt idx="806">
                  <c:v>177</c:v>
                </c:pt>
                <c:pt idx="807">
                  <c:v>177</c:v>
                </c:pt>
                <c:pt idx="808">
                  <c:v>177</c:v>
                </c:pt>
                <c:pt idx="809">
                  <c:v>178</c:v>
                </c:pt>
                <c:pt idx="810">
                  <c:v>177</c:v>
                </c:pt>
                <c:pt idx="811">
                  <c:v>178</c:v>
                </c:pt>
                <c:pt idx="812">
                  <c:v>178</c:v>
                </c:pt>
                <c:pt idx="813">
                  <c:v>178</c:v>
                </c:pt>
                <c:pt idx="814">
                  <c:v>178</c:v>
                </c:pt>
                <c:pt idx="815">
                  <c:v>179</c:v>
                </c:pt>
                <c:pt idx="816">
                  <c:v>181</c:v>
                </c:pt>
                <c:pt idx="817">
                  <c:v>181</c:v>
                </c:pt>
                <c:pt idx="818">
                  <c:v>180</c:v>
                </c:pt>
                <c:pt idx="819">
                  <c:v>180</c:v>
                </c:pt>
                <c:pt idx="820">
                  <c:v>180</c:v>
                </c:pt>
                <c:pt idx="821">
                  <c:v>180</c:v>
                </c:pt>
                <c:pt idx="822">
                  <c:v>180</c:v>
                </c:pt>
                <c:pt idx="823">
                  <c:v>181</c:v>
                </c:pt>
                <c:pt idx="824">
                  <c:v>181</c:v>
                </c:pt>
                <c:pt idx="825">
                  <c:v>181</c:v>
                </c:pt>
                <c:pt idx="826">
                  <c:v>182</c:v>
                </c:pt>
                <c:pt idx="827">
                  <c:v>182</c:v>
                </c:pt>
                <c:pt idx="828">
                  <c:v>182</c:v>
                </c:pt>
                <c:pt idx="829">
                  <c:v>182</c:v>
                </c:pt>
                <c:pt idx="830">
                  <c:v>182</c:v>
                </c:pt>
                <c:pt idx="831">
                  <c:v>183</c:v>
                </c:pt>
                <c:pt idx="832">
                  <c:v>183</c:v>
                </c:pt>
                <c:pt idx="833">
                  <c:v>183</c:v>
                </c:pt>
                <c:pt idx="834">
                  <c:v>183</c:v>
                </c:pt>
                <c:pt idx="835">
                  <c:v>183</c:v>
                </c:pt>
                <c:pt idx="836">
                  <c:v>184</c:v>
                </c:pt>
                <c:pt idx="837">
                  <c:v>184</c:v>
                </c:pt>
                <c:pt idx="838">
                  <c:v>184</c:v>
                </c:pt>
                <c:pt idx="839">
                  <c:v>184</c:v>
                </c:pt>
                <c:pt idx="840">
                  <c:v>184</c:v>
                </c:pt>
                <c:pt idx="841">
                  <c:v>185</c:v>
                </c:pt>
                <c:pt idx="842">
                  <c:v>185</c:v>
                </c:pt>
                <c:pt idx="843">
                  <c:v>185</c:v>
                </c:pt>
                <c:pt idx="844">
                  <c:v>185</c:v>
                </c:pt>
                <c:pt idx="845">
                  <c:v>186</c:v>
                </c:pt>
                <c:pt idx="846">
                  <c:v>189</c:v>
                </c:pt>
                <c:pt idx="847">
                  <c:v>190</c:v>
                </c:pt>
                <c:pt idx="848">
                  <c:v>192</c:v>
                </c:pt>
                <c:pt idx="849">
                  <c:v>193</c:v>
                </c:pt>
                <c:pt idx="850">
                  <c:v>195</c:v>
                </c:pt>
                <c:pt idx="851">
                  <c:v>196</c:v>
                </c:pt>
                <c:pt idx="852">
                  <c:v>197</c:v>
                </c:pt>
                <c:pt idx="853">
                  <c:v>198</c:v>
                </c:pt>
                <c:pt idx="854">
                  <c:v>198</c:v>
                </c:pt>
                <c:pt idx="855">
                  <c:v>197</c:v>
                </c:pt>
                <c:pt idx="856">
                  <c:v>197</c:v>
                </c:pt>
                <c:pt idx="857">
                  <c:v>197</c:v>
                </c:pt>
                <c:pt idx="858">
                  <c:v>197</c:v>
                </c:pt>
                <c:pt idx="859">
                  <c:v>197</c:v>
                </c:pt>
                <c:pt idx="860">
                  <c:v>197</c:v>
                </c:pt>
                <c:pt idx="861">
                  <c:v>112</c:v>
                </c:pt>
                <c:pt idx="862">
                  <c:v>34</c:v>
                </c:pt>
                <c:pt idx="863">
                  <c:v>14</c:v>
                </c:pt>
                <c:pt idx="864">
                  <c:v>10</c:v>
                </c:pt>
                <c:pt idx="865">
                  <c:v>10</c:v>
                </c:pt>
                <c:pt idx="866">
                  <c:v>11</c:v>
                </c:pt>
                <c:pt idx="867">
                  <c:v>11</c:v>
                </c:pt>
                <c:pt idx="868">
                  <c:v>10</c:v>
                </c:pt>
                <c:pt idx="869">
                  <c:v>9</c:v>
                </c:pt>
                <c:pt idx="870">
                  <c:v>8</c:v>
                </c:pt>
                <c:pt idx="871">
                  <c:v>8</c:v>
                </c:pt>
                <c:pt idx="872">
                  <c:v>7</c:v>
                </c:pt>
                <c:pt idx="873">
                  <c:v>6</c:v>
                </c:pt>
                <c:pt idx="874">
                  <c:v>-8</c:v>
                </c:pt>
                <c:pt idx="875">
                  <c:v>-22</c:v>
                </c:pt>
                <c:pt idx="876">
                  <c:v>-40</c:v>
                </c:pt>
                <c:pt idx="877">
                  <c:v>-37</c:v>
                </c:pt>
                <c:pt idx="878">
                  <c:v>-41</c:v>
                </c:pt>
                <c:pt idx="879">
                  <c:v>-57</c:v>
                </c:pt>
                <c:pt idx="880">
                  <c:v>-67</c:v>
                </c:pt>
                <c:pt idx="881">
                  <c:v>-99</c:v>
                </c:pt>
                <c:pt idx="882">
                  <c:v>-134</c:v>
                </c:pt>
                <c:pt idx="883">
                  <c:v>-146</c:v>
                </c:pt>
                <c:pt idx="884">
                  <c:v>-160</c:v>
                </c:pt>
                <c:pt idx="885">
                  <c:v>-158</c:v>
                </c:pt>
                <c:pt idx="886">
                  <c:v>-164</c:v>
                </c:pt>
                <c:pt idx="887">
                  <c:v>-165</c:v>
                </c:pt>
                <c:pt idx="888">
                  <c:v>-165</c:v>
                </c:pt>
                <c:pt idx="889">
                  <c:v>-170</c:v>
                </c:pt>
                <c:pt idx="890">
                  <c:v>-169</c:v>
                </c:pt>
                <c:pt idx="891">
                  <c:v>-172</c:v>
                </c:pt>
                <c:pt idx="892">
                  <c:v>-166</c:v>
                </c:pt>
                <c:pt idx="893">
                  <c:v>-166</c:v>
                </c:pt>
                <c:pt idx="894">
                  <c:v>-163</c:v>
                </c:pt>
                <c:pt idx="895">
                  <c:v>-163</c:v>
                </c:pt>
                <c:pt idx="896">
                  <c:v>-165</c:v>
                </c:pt>
                <c:pt idx="897">
                  <c:v>-166</c:v>
                </c:pt>
                <c:pt idx="898">
                  <c:v>-166</c:v>
                </c:pt>
                <c:pt idx="899">
                  <c:v>-166</c:v>
                </c:pt>
                <c:pt idx="900">
                  <c:v>-165</c:v>
                </c:pt>
                <c:pt idx="901">
                  <c:v>-164</c:v>
                </c:pt>
                <c:pt idx="902">
                  <c:v>-163</c:v>
                </c:pt>
                <c:pt idx="903">
                  <c:v>-162</c:v>
                </c:pt>
                <c:pt idx="904">
                  <c:v>-163</c:v>
                </c:pt>
                <c:pt idx="905">
                  <c:v>-165</c:v>
                </c:pt>
                <c:pt idx="906">
                  <c:v>-166</c:v>
                </c:pt>
                <c:pt idx="907">
                  <c:v>-166</c:v>
                </c:pt>
                <c:pt idx="908">
                  <c:v>-167</c:v>
                </c:pt>
                <c:pt idx="909">
                  <c:v>-168</c:v>
                </c:pt>
                <c:pt idx="910">
                  <c:v>-169</c:v>
                </c:pt>
                <c:pt idx="911">
                  <c:v>-169</c:v>
                </c:pt>
                <c:pt idx="912">
                  <c:v>-165</c:v>
                </c:pt>
                <c:pt idx="913">
                  <c:v>-110</c:v>
                </c:pt>
                <c:pt idx="914">
                  <c:v>-47</c:v>
                </c:pt>
                <c:pt idx="915">
                  <c:v>-12</c:v>
                </c:pt>
                <c:pt idx="916">
                  <c:v>-1</c:v>
                </c:pt>
                <c:pt idx="917">
                  <c:v>11</c:v>
                </c:pt>
                <c:pt idx="918">
                  <c:v>51</c:v>
                </c:pt>
                <c:pt idx="919">
                  <c:v>82</c:v>
                </c:pt>
                <c:pt idx="920">
                  <c:v>102</c:v>
                </c:pt>
                <c:pt idx="921">
                  <c:v>114</c:v>
                </c:pt>
                <c:pt idx="922">
                  <c:v>121</c:v>
                </c:pt>
                <c:pt idx="923">
                  <c:v>125</c:v>
                </c:pt>
                <c:pt idx="924">
                  <c:v>128</c:v>
                </c:pt>
                <c:pt idx="925">
                  <c:v>131</c:v>
                </c:pt>
                <c:pt idx="926">
                  <c:v>133</c:v>
                </c:pt>
                <c:pt idx="927">
                  <c:v>136</c:v>
                </c:pt>
                <c:pt idx="928">
                  <c:v>139</c:v>
                </c:pt>
                <c:pt idx="929">
                  <c:v>142</c:v>
                </c:pt>
                <c:pt idx="930">
                  <c:v>144</c:v>
                </c:pt>
                <c:pt idx="931">
                  <c:v>147</c:v>
                </c:pt>
                <c:pt idx="932">
                  <c:v>150</c:v>
                </c:pt>
                <c:pt idx="933">
                  <c:v>153</c:v>
                </c:pt>
                <c:pt idx="934">
                  <c:v>157</c:v>
                </c:pt>
                <c:pt idx="935">
                  <c:v>160</c:v>
                </c:pt>
                <c:pt idx="936">
                  <c:v>161</c:v>
                </c:pt>
                <c:pt idx="937">
                  <c:v>163</c:v>
                </c:pt>
                <c:pt idx="938">
                  <c:v>165</c:v>
                </c:pt>
                <c:pt idx="939">
                  <c:v>166</c:v>
                </c:pt>
                <c:pt idx="940">
                  <c:v>167</c:v>
                </c:pt>
                <c:pt idx="941">
                  <c:v>169</c:v>
                </c:pt>
                <c:pt idx="942">
                  <c:v>170</c:v>
                </c:pt>
                <c:pt idx="943">
                  <c:v>171</c:v>
                </c:pt>
                <c:pt idx="944">
                  <c:v>172</c:v>
                </c:pt>
                <c:pt idx="945">
                  <c:v>173</c:v>
                </c:pt>
                <c:pt idx="946">
                  <c:v>174</c:v>
                </c:pt>
                <c:pt idx="947">
                  <c:v>174</c:v>
                </c:pt>
                <c:pt idx="948">
                  <c:v>175</c:v>
                </c:pt>
                <c:pt idx="949">
                  <c:v>175</c:v>
                </c:pt>
                <c:pt idx="950">
                  <c:v>176</c:v>
                </c:pt>
                <c:pt idx="951">
                  <c:v>176</c:v>
                </c:pt>
                <c:pt idx="952">
                  <c:v>177</c:v>
                </c:pt>
                <c:pt idx="953">
                  <c:v>177</c:v>
                </c:pt>
                <c:pt idx="954">
                  <c:v>112</c:v>
                </c:pt>
                <c:pt idx="955">
                  <c:v>-19</c:v>
                </c:pt>
                <c:pt idx="956">
                  <c:v>-116</c:v>
                </c:pt>
                <c:pt idx="957">
                  <c:v>-151</c:v>
                </c:pt>
                <c:pt idx="958">
                  <c:v>-165</c:v>
                </c:pt>
                <c:pt idx="959">
                  <c:v>-172</c:v>
                </c:pt>
                <c:pt idx="960">
                  <c:v>-171</c:v>
                </c:pt>
                <c:pt idx="961">
                  <c:v>-169</c:v>
                </c:pt>
                <c:pt idx="962">
                  <c:v>-167</c:v>
                </c:pt>
                <c:pt idx="963">
                  <c:v>-163</c:v>
                </c:pt>
                <c:pt idx="964">
                  <c:v>-163</c:v>
                </c:pt>
                <c:pt idx="965">
                  <c:v>-167</c:v>
                </c:pt>
                <c:pt idx="966">
                  <c:v>-162</c:v>
                </c:pt>
                <c:pt idx="967">
                  <c:v>-165</c:v>
                </c:pt>
                <c:pt idx="968">
                  <c:v>-167</c:v>
                </c:pt>
                <c:pt idx="969">
                  <c:v>-162</c:v>
                </c:pt>
                <c:pt idx="970">
                  <c:v>-168</c:v>
                </c:pt>
                <c:pt idx="971">
                  <c:v>-164</c:v>
                </c:pt>
                <c:pt idx="972">
                  <c:v>-165</c:v>
                </c:pt>
                <c:pt idx="973">
                  <c:v>-168</c:v>
                </c:pt>
                <c:pt idx="974">
                  <c:v>-163</c:v>
                </c:pt>
                <c:pt idx="975">
                  <c:v>-168</c:v>
                </c:pt>
                <c:pt idx="976">
                  <c:v>-165</c:v>
                </c:pt>
                <c:pt idx="977">
                  <c:v>-165</c:v>
                </c:pt>
                <c:pt idx="978">
                  <c:v>-169</c:v>
                </c:pt>
                <c:pt idx="979">
                  <c:v>-162</c:v>
                </c:pt>
                <c:pt idx="980">
                  <c:v>-170</c:v>
                </c:pt>
                <c:pt idx="981">
                  <c:v>-164</c:v>
                </c:pt>
                <c:pt idx="982">
                  <c:v>-168</c:v>
                </c:pt>
                <c:pt idx="983">
                  <c:v>-167</c:v>
                </c:pt>
                <c:pt idx="984">
                  <c:v>-165</c:v>
                </c:pt>
                <c:pt idx="985">
                  <c:v>-170</c:v>
                </c:pt>
                <c:pt idx="986">
                  <c:v>-163</c:v>
                </c:pt>
                <c:pt idx="987">
                  <c:v>-169</c:v>
                </c:pt>
                <c:pt idx="988">
                  <c:v>-114</c:v>
                </c:pt>
                <c:pt idx="989">
                  <c:v>-45</c:v>
                </c:pt>
                <c:pt idx="990">
                  <c:v>-11</c:v>
                </c:pt>
                <c:pt idx="991">
                  <c:v>0</c:v>
                </c:pt>
                <c:pt idx="992">
                  <c:v>30</c:v>
                </c:pt>
                <c:pt idx="993">
                  <c:v>61</c:v>
                </c:pt>
                <c:pt idx="994">
                  <c:v>83</c:v>
                </c:pt>
                <c:pt idx="995">
                  <c:v>100</c:v>
                </c:pt>
                <c:pt idx="996">
                  <c:v>112</c:v>
                </c:pt>
                <c:pt idx="997">
                  <c:v>121</c:v>
                </c:pt>
                <c:pt idx="998">
                  <c:v>128</c:v>
                </c:pt>
                <c:pt idx="999">
                  <c:v>134</c:v>
                </c:pt>
                <c:pt idx="1000">
                  <c:v>139</c:v>
                </c:pt>
                <c:pt idx="1001">
                  <c:v>143</c:v>
                </c:pt>
                <c:pt idx="1002">
                  <c:v>148</c:v>
                </c:pt>
                <c:pt idx="1003">
                  <c:v>152</c:v>
                </c:pt>
                <c:pt idx="1004">
                  <c:v>155</c:v>
                </c:pt>
                <c:pt idx="1005">
                  <c:v>158</c:v>
                </c:pt>
                <c:pt idx="1006">
                  <c:v>160</c:v>
                </c:pt>
                <c:pt idx="1007">
                  <c:v>162</c:v>
                </c:pt>
                <c:pt idx="1008">
                  <c:v>164</c:v>
                </c:pt>
                <c:pt idx="1009">
                  <c:v>165</c:v>
                </c:pt>
                <c:pt idx="1010">
                  <c:v>167</c:v>
                </c:pt>
                <c:pt idx="1011">
                  <c:v>168</c:v>
                </c:pt>
                <c:pt idx="1012">
                  <c:v>169</c:v>
                </c:pt>
                <c:pt idx="1013">
                  <c:v>171</c:v>
                </c:pt>
                <c:pt idx="1014">
                  <c:v>172</c:v>
                </c:pt>
                <c:pt idx="1015">
                  <c:v>173</c:v>
                </c:pt>
                <c:pt idx="1016">
                  <c:v>174</c:v>
                </c:pt>
                <c:pt idx="1017">
                  <c:v>175</c:v>
                </c:pt>
                <c:pt idx="1018">
                  <c:v>175</c:v>
                </c:pt>
                <c:pt idx="1019">
                  <c:v>176</c:v>
                </c:pt>
                <c:pt idx="1020">
                  <c:v>176</c:v>
                </c:pt>
                <c:pt idx="1021">
                  <c:v>177</c:v>
                </c:pt>
                <c:pt idx="1022">
                  <c:v>177</c:v>
                </c:pt>
                <c:pt idx="1023">
                  <c:v>178</c:v>
                </c:pt>
                <c:pt idx="1024">
                  <c:v>179</c:v>
                </c:pt>
                <c:pt idx="1025">
                  <c:v>179</c:v>
                </c:pt>
                <c:pt idx="1026">
                  <c:v>180</c:v>
                </c:pt>
                <c:pt idx="1027">
                  <c:v>180</c:v>
                </c:pt>
                <c:pt idx="1028">
                  <c:v>180</c:v>
                </c:pt>
                <c:pt idx="1029">
                  <c:v>181</c:v>
                </c:pt>
                <c:pt idx="1030">
                  <c:v>181</c:v>
                </c:pt>
                <c:pt idx="1031">
                  <c:v>89</c:v>
                </c:pt>
                <c:pt idx="1032">
                  <c:v>-36</c:v>
                </c:pt>
                <c:pt idx="1033">
                  <c:v>-125</c:v>
                </c:pt>
                <c:pt idx="1034">
                  <c:v>-153</c:v>
                </c:pt>
                <c:pt idx="1035">
                  <c:v>-162</c:v>
                </c:pt>
                <c:pt idx="1036">
                  <c:v>-171</c:v>
                </c:pt>
                <c:pt idx="1037">
                  <c:v>-174</c:v>
                </c:pt>
                <c:pt idx="1038">
                  <c:v>-168</c:v>
                </c:pt>
                <c:pt idx="1039">
                  <c:v>-166</c:v>
                </c:pt>
                <c:pt idx="1040">
                  <c:v>-170</c:v>
                </c:pt>
                <c:pt idx="1041">
                  <c:v>-162</c:v>
                </c:pt>
                <c:pt idx="1042">
                  <c:v>-148</c:v>
                </c:pt>
                <c:pt idx="1043">
                  <c:v>-126</c:v>
                </c:pt>
                <c:pt idx="1044">
                  <c:v>-125</c:v>
                </c:pt>
                <c:pt idx="1045">
                  <c:v>-124</c:v>
                </c:pt>
                <c:pt idx="1046">
                  <c:v>-125</c:v>
                </c:pt>
                <c:pt idx="1047">
                  <c:v>-124</c:v>
                </c:pt>
                <c:pt idx="1048">
                  <c:v>-125</c:v>
                </c:pt>
                <c:pt idx="1049">
                  <c:v>-126</c:v>
                </c:pt>
                <c:pt idx="1050">
                  <c:v>-128</c:v>
                </c:pt>
                <c:pt idx="1051">
                  <c:v>-133</c:v>
                </c:pt>
                <c:pt idx="1052">
                  <c:v>-155</c:v>
                </c:pt>
                <c:pt idx="1053">
                  <c:v>-162</c:v>
                </c:pt>
                <c:pt idx="1054">
                  <c:v>-171</c:v>
                </c:pt>
                <c:pt idx="1055">
                  <c:v>-175</c:v>
                </c:pt>
                <c:pt idx="1056">
                  <c:v>-169</c:v>
                </c:pt>
                <c:pt idx="1057">
                  <c:v>-172</c:v>
                </c:pt>
                <c:pt idx="1058">
                  <c:v>-163</c:v>
                </c:pt>
                <c:pt idx="1059">
                  <c:v>-167</c:v>
                </c:pt>
                <c:pt idx="1060">
                  <c:v>-147</c:v>
                </c:pt>
                <c:pt idx="1061">
                  <c:v>-69</c:v>
                </c:pt>
                <c:pt idx="1062">
                  <c:v>-18</c:v>
                </c:pt>
                <c:pt idx="1063">
                  <c:v>0</c:v>
                </c:pt>
                <c:pt idx="1064">
                  <c:v>32</c:v>
                </c:pt>
                <c:pt idx="1065">
                  <c:v>62</c:v>
                </c:pt>
                <c:pt idx="1066">
                  <c:v>84</c:v>
                </c:pt>
                <c:pt idx="1067">
                  <c:v>100</c:v>
                </c:pt>
                <c:pt idx="1068">
                  <c:v>111</c:v>
                </c:pt>
                <c:pt idx="1069">
                  <c:v>119</c:v>
                </c:pt>
                <c:pt idx="1070">
                  <c:v>124</c:v>
                </c:pt>
                <c:pt idx="1071">
                  <c:v>130</c:v>
                </c:pt>
                <c:pt idx="1072">
                  <c:v>136</c:v>
                </c:pt>
                <c:pt idx="1073">
                  <c:v>143</c:v>
                </c:pt>
                <c:pt idx="1074">
                  <c:v>148</c:v>
                </c:pt>
                <c:pt idx="1075">
                  <c:v>151</c:v>
                </c:pt>
                <c:pt idx="1076">
                  <c:v>155</c:v>
                </c:pt>
                <c:pt idx="1077">
                  <c:v>158</c:v>
                </c:pt>
                <c:pt idx="1078">
                  <c:v>162</c:v>
                </c:pt>
                <c:pt idx="1079">
                  <c:v>164</c:v>
                </c:pt>
                <c:pt idx="1080">
                  <c:v>165</c:v>
                </c:pt>
                <c:pt idx="1081">
                  <c:v>166</c:v>
                </c:pt>
                <c:pt idx="1082">
                  <c:v>168</c:v>
                </c:pt>
                <c:pt idx="1083">
                  <c:v>170</c:v>
                </c:pt>
                <c:pt idx="1084">
                  <c:v>172</c:v>
                </c:pt>
                <c:pt idx="1085">
                  <c:v>173</c:v>
                </c:pt>
                <c:pt idx="1086">
                  <c:v>173</c:v>
                </c:pt>
                <c:pt idx="1087">
                  <c:v>175</c:v>
                </c:pt>
                <c:pt idx="1088">
                  <c:v>175</c:v>
                </c:pt>
                <c:pt idx="1089">
                  <c:v>176</c:v>
                </c:pt>
                <c:pt idx="1090">
                  <c:v>177</c:v>
                </c:pt>
                <c:pt idx="1091">
                  <c:v>177</c:v>
                </c:pt>
                <c:pt idx="1092">
                  <c:v>178</c:v>
                </c:pt>
                <c:pt idx="1093">
                  <c:v>179</c:v>
                </c:pt>
                <c:pt idx="1094">
                  <c:v>180</c:v>
                </c:pt>
                <c:pt idx="1095">
                  <c:v>180</c:v>
                </c:pt>
                <c:pt idx="1096">
                  <c:v>181</c:v>
                </c:pt>
                <c:pt idx="1097">
                  <c:v>181</c:v>
                </c:pt>
                <c:pt idx="1098">
                  <c:v>181</c:v>
                </c:pt>
                <c:pt idx="1099">
                  <c:v>182</c:v>
                </c:pt>
                <c:pt idx="1100">
                  <c:v>182</c:v>
                </c:pt>
                <c:pt idx="1101">
                  <c:v>159</c:v>
                </c:pt>
                <c:pt idx="1102">
                  <c:v>19</c:v>
                </c:pt>
                <c:pt idx="1103">
                  <c:v>-92</c:v>
                </c:pt>
                <c:pt idx="1104">
                  <c:v>-140</c:v>
                </c:pt>
                <c:pt idx="1105">
                  <c:v>-158</c:v>
                </c:pt>
                <c:pt idx="1106">
                  <c:v>-162</c:v>
                </c:pt>
                <c:pt idx="1107">
                  <c:v>-170</c:v>
                </c:pt>
                <c:pt idx="1108">
                  <c:v>-175</c:v>
                </c:pt>
                <c:pt idx="1109">
                  <c:v>-169</c:v>
                </c:pt>
                <c:pt idx="1110">
                  <c:v>-166</c:v>
                </c:pt>
                <c:pt idx="1111">
                  <c:v>-166</c:v>
                </c:pt>
                <c:pt idx="1112">
                  <c:v>-139</c:v>
                </c:pt>
                <c:pt idx="1113">
                  <c:v>-130</c:v>
                </c:pt>
                <c:pt idx="1114">
                  <c:v>-121</c:v>
                </c:pt>
                <c:pt idx="1115">
                  <c:v>-123</c:v>
                </c:pt>
                <c:pt idx="1116">
                  <c:v>-123</c:v>
                </c:pt>
                <c:pt idx="1117">
                  <c:v>-126</c:v>
                </c:pt>
                <c:pt idx="1118">
                  <c:v>-126</c:v>
                </c:pt>
                <c:pt idx="1119">
                  <c:v>-131</c:v>
                </c:pt>
                <c:pt idx="1120">
                  <c:v>-136</c:v>
                </c:pt>
                <c:pt idx="1121">
                  <c:v>-157</c:v>
                </c:pt>
                <c:pt idx="1122">
                  <c:v>-170</c:v>
                </c:pt>
                <c:pt idx="1123">
                  <c:v>-171</c:v>
                </c:pt>
                <c:pt idx="1124">
                  <c:v>-174</c:v>
                </c:pt>
                <c:pt idx="1125">
                  <c:v>-164</c:v>
                </c:pt>
                <c:pt idx="1126">
                  <c:v>-163</c:v>
                </c:pt>
                <c:pt idx="1127">
                  <c:v>-165</c:v>
                </c:pt>
                <c:pt idx="1128">
                  <c:v>-161</c:v>
                </c:pt>
                <c:pt idx="1129">
                  <c:v>-165</c:v>
                </c:pt>
                <c:pt idx="1130">
                  <c:v>-160</c:v>
                </c:pt>
                <c:pt idx="1131">
                  <c:v>-166</c:v>
                </c:pt>
                <c:pt idx="1132">
                  <c:v>-160</c:v>
                </c:pt>
                <c:pt idx="1133">
                  <c:v>-167</c:v>
                </c:pt>
                <c:pt idx="1134">
                  <c:v>-162</c:v>
                </c:pt>
                <c:pt idx="1135">
                  <c:v>-167</c:v>
                </c:pt>
                <c:pt idx="1136">
                  <c:v>-162</c:v>
                </c:pt>
                <c:pt idx="1137">
                  <c:v>-167</c:v>
                </c:pt>
                <c:pt idx="1138">
                  <c:v>-163</c:v>
                </c:pt>
                <c:pt idx="1139">
                  <c:v>-167</c:v>
                </c:pt>
                <c:pt idx="1140">
                  <c:v>-164</c:v>
                </c:pt>
                <c:pt idx="1141">
                  <c:v>-168</c:v>
                </c:pt>
                <c:pt idx="1142">
                  <c:v>-163</c:v>
                </c:pt>
                <c:pt idx="1143">
                  <c:v>-168</c:v>
                </c:pt>
                <c:pt idx="1144">
                  <c:v>-162</c:v>
                </c:pt>
                <c:pt idx="1145">
                  <c:v>-114</c:v>
                </c:pt>
                <c:pt idx="1146">
                  <c:v>-46</c:v>
                </c:pt>
                <c:pt idx="1147">
                  <c:v>-11</c:v>
                </c:pt>
                <c:pt idx="1148">
                  <c:v>-1</c:v>
                </c:pt>
                <c:pt idx="1149">
                  <c:v>16</c:v>
                </c:pt>
                <c:pt idx="1150">
                  <c:v>49</c:v>
                </c:pt>
                <c:pt idx="1151">
                  <c:v>74</c:v>
                </c:pt>
                <c:pt idx="1152">
                  <c:v>93</c:v>
                </c:pt>
                <c:pt idx="1153">
                  <c:v>108</c:v>
                </c:pt>
                <c:pt idx="1154">
                  <c:v>118</c:v>
                </c:pt>
                <c:pt idx="1155">
                  <c:v>126</c:v>
                </c:pt>
                <c:pt idx="1156">
                  <c:v>133</c:v>
                </c:pt>
                <c:pt idx="1157">
                  <c:v>138</c:v>
                </c:pt>
                <c:pt idx="1158">
                  <c:v>143</c:v>
                </c:pt>
                <c:pt idx="1159">
                  <c:v>147</c:v>
                </c:pt>
                <c:pt idx="1160">
                  <c:v>151</c:v>
                </c:pt>
                <c:pt idx="1161">
                  <c:v>154</c:v>
                </c:pt>
                <c:pt idx="1162">
                  <c:v>158</c:v>
                </c:pt>
                <c:pt idx="1163">
                  <c:v>160</c:v>
                </c:pt>
                <c:pt idx="1164">
                  <c:v>163</c:v>
                </c:pt>
                <c:pt idx="1165">
                  <c:v>164</c:v>
                </c:pt>
                <c:pt idx="1166">
                  <c:v>166</c:v>
                </c:pt>
                <c:pt idx="1167">
                  <c:v>167</c:v>
                </c:pt>
                <c:pt idx="1168">
                  <c:v>169</c:v>
                </c:pt>
                <c:pt idx="1169">
                  <c:v>171</c:v>
                </c:pt>
                <c:pt idx="1170">
                  <c:v>172</c:v>
                </c:pt>
                <c:pt idx="1171">
                  <c:v>173</c:v>
                </c:pt>
                <c:pt idx="1172">
                  <c:v>174</c:v>
                </c:pt>
                <c:pt idx="1173">
                  <c:v>175</c:v>
                </c:pt>
                <c:pt idx="1174">
                  <c:v>176</c:v>
                </c:pt>
                <c:pt idx="1175">
                  <c:v>177</c:v>
                </c:pt>
                <c:pt idx="1176">
                  <c:v>178</c:v>
                </c:pt>
                <c:pt idx="1177">
                  <c:v>179</c:v>
                </c:pt>
                <c:pt idx="1178">
                  <c:v>180</c:v>
                </c:pt>
                <c:pt idx="1179">
                  <c:v>181</c:v>
                </c:pt>
                <c:pt idx="1180">
                  <c:v>181</c:v>
                </c:pt>
                <c:pt idx="1181">
                  <c:v>182</c:v>
                </c:pt>
                <c:pt idx="1182">
                  <c:v>182</c:v>
                </c:pt>
                <c:pt idx="1183">
                  <c:v>183</c:v>
                </c:pt>
                <c:pt idx="1184">
                  <c:v>184</c:v>
                </c:pt>
                <c:pt idx="1185">
                  <c:v>185</c:v>
                </c:pt>
                <c:pt idx="1186">
                  <c:v>185</c:v>
                </c:pt>
                <c:pt idx="1187">
                  <c:v>186</c:v>
                </c:pt>
                <c:pt idx="1188">
                  <c:v>186</c:v>
                </c:pt>
                <c:pt idx="1189">
                  <c:v>186</c:v>
                </c:pt>
                <c:pt idx="1190">
                  <c:v>130</c:v>
                </c:pt>
                <c:pt idx="1191">
                  <c:v>-7</c:v>
                </c:pt>
                <c:pt idx="1192">
                  <c:v>-109</c:v>
                </c:pt>
                <c:pt idx="1193">
                  <c:v>-144</c:v>
                </c:pt>
                <c:pt idx="1194">
                  <c:v>-158</c:v>
                </c:pt>
                <c:pt idx="1195">
                  <c:v>-165</c:v>
                </c:pt>
                <c:pt idx="1196">
                  <c:v>-171</c:v>
                </c:pt>
                <c:pt idx="1197">
                  <c:v>-174</c:v>
                </c:pt>
                <c:pt idx="1198">
                  <c:v>-170</c:v>
                </c:pt>
                <c:pt idx="1199">
                  <c:v>-166</c:v>
                </c:pt>
                <c:pt idx="1200">
                  <c:v>-164</c:v>
                </c:pt>
                <c:pt idx="1201">
                  <c:v>-165</c:v>
                </c:pt>
                <c:pt idx="1202">
                  <c:v>-163</c:v>
                </c:pt>
                <c:pt idx="1203">
                  <c:v>-163</c:v>
                </c:pt>
                <c:pt idx="1204">
                  <c:v>-165</c:v>
                </c:pt>
                <c:pt idx="1205">
                  <c:v>-166</c:v>
                </c:pt>
                <c:pt idx="1206">
                  <c:v>-163</c:v>
                </c:pt>
                <c:pt idx="1207">
                  <c:v>-162</c:v>
                </c:pt>
                <c:pt idx="1208">
                  <c:v>-162</c:v>
                </c:pt>
                <c:pt idx="1209">
                  <c:v>-166</c:v>
                </c:pt>
                <c:pt idx="1210">
                  <c:v>-165</c:v>
                </c:pt>
                <c:pt idx="1211">
                  <c:v>-163</c:v>
                </c:pt>
                <c:pt idx="1212">
                  <c:v>-165</c:v>
                </c:pt>
                <c:pt idx="1213">
                  <c:v>-166</c:v>
                </c:pt>
                <c:pt idx="1214">
                  <c:v>-163</c:v>
                </c:pt>
                <c:pt idx="1215">
                  <c:v>-167</c:v>
                </c:pt>
                <c:pt idx="1216">
                  <c:v>-166</c:v>
                </c:pt>
                <c:pt idx="1217">
                  <c:v>-164</c:v>
                </c:pt>
                <c:pt idx="1218">
                  <c:v>-170</c:v>
                </c:pt>
                <c:pt idx="1219">
                  <c:v>-164</c:v>
                </c:pt>
                <c:pt idx="1220">
                  <c:v>-132</c:v>
                </c:pt>
                <c:pt idx="1221">
                  <c:v>-49</c:v>
                </c:pt>
                <c:pt idx="1222">
                  <c:v>-11</c:v>
                </c:pt>
                <c:pt idx="1223">
                  <c:v>9</c:v>
                </c:pt>
                <c:pt idx="1224">
                  <c:v>45</c:v>
                </c:pt>
                <c:pt idx="1225">
                  <c:v>73</c:v>
                </c:pt>
                <c:pt idx="1226">
                  <c:v>93</c:v>
                </c:pt>
                <c:pt idx="1227">
                  <c:v>108</c:v>
                </c:pt>
                <c:pt idx="1228">
                  <c:v>119</c:v>
                </c:pt>
                <c:pt idx="1229">
                  <c:v>127</c:v>
                </c:pt>
                <c:pt idx="1230">
                  <c:v>136</c:v>
                </c:pt>
                <c:pt idx="1231">
                  <c:v>142</c:v>
                </c:pt>
                <c:pt idx="1232">
                  <c:v>148</c:v>
                </c:pt>
                <c:pt idx="1233">
                  <c:v>153</c:v>
                </c:pt>
                <c:pt idx="1234">
                  <c:v>157</c:v>
                </c:pt>
                <c:pt idx="1235">
                  <c:v>161</c:v>
                </c:pt>
                <c:pt idx="1236">
                  <c:v>164</c:v>
                </c:pt>
                <c:pt idx="1237">
                  <c:v>166</c:v>
                </c:pt>
                <c:pt idx="1238">
                  <c:v>168</c:v>
                </c:pt>
                <c:pt idx="1239">
                  <c:v>171</c:v>
                </c:pt>
                <c:pt idx="1240">
                  <c:v>172</c:v>
                </c:pt>
                <c:pt idx="1241">
                  <c:v>174</c:v>
                </c:pt>
                <c:pt idx="1242">
                  <c:v>175</c:v>
                </c:pt>
                <c:pt idx="1243">
                  <c:v>176</c:v>
                </c:pt>
                <c:pt idx="1244">
                  <c:v>177</c:v>
                </c:pt>
                <c:pt idx="1245">
                  <c:v>178</c:v>
                </c:pt>
                <c:pt idx="1246">
                  <c:v>179</c:v>
                </c:pt>
                <c:pt idx="1247">
                  <c:v>180</c:v>
                </c:pt>
                <c:pt idx="1248">
                  <c:v>181</c:v>
                </c:pt>
                <c:pt idx="1249">
                  <c:v>183</c:v>
                </c:pt>
                <c:pt idx="1250">
                  <c:v>183</c:v>
                </c:pt>
                <c:pt idx="1251">
                  <c:v>184</c:v>
                </c:pt>
                <c:pt idx="1252">
                  <c:v>184</c:v>
                </c:pt>
                <c:pt idx="1253">
                  <c:v>185</c:v>
                </c:pt>
                <c:pt idx="1254">
                  <c:v>185</c:v>
                </c:pt>
                <c:pt idx="1255">
                  <c:v>186</c:v>
                </c:pt>
                <c:pt idx="1256">
                  <c:v>186</c:v>
                </c:pt>
                <c:pt idx="1257">
                  <c:v>186</c:v>
                </c:pt>
                <c:pt idx="1258">
                  <c:v>187</c:v>
                </c:pt>
                <c:pt idx="1259">
                  <c:v>187</c:v>
                </c:pt>
                <c:pt idx="1260">
                  <c:v>187</c:v>
                </c:pt>
                <c:pt idx="1261">
                  <c:v>187</c:v>
                </c:pt>
                <c:pt idx="1262">
                  <c:v>72</c:v>
                </c:pt>
                <c:pt idx="1263">
                  <c:v>-49</c:v>
                </c:pt>
                <c:pt idx="1264">
                  <c:v>-127</c:v>
                </c:pt>
                <c:pt idx="1265">
                  <c:v>-150</c:v>
                </c:pt>
                <c:pt idx="1266">
                  <c:v>-160</c:v>
                </c:pt>
                <c:pt idx="1267">
                  <c:v>-167</c:v>
                </c:pt>
                <c:pt idx="1268">
                  <c:v>-171</c:v>
                </c:pt>
                <c:pt idx="1269">
                  <c:v>-171</c:v>
                </c:pt>
                <c:pt idx="1270">
                  <c:v>-167</c:v>
                </c:pt>
                <c:pt idx="1271">
                  <c:v>-166</c:v>
                </c:pt>
                <c:pt idx="1272">
                  <c:v>-165</c:v>
                </c:pt>
                <c:pt idx="1273">
                  <c:v>-164</c:v>
                </c:pt>
                <c:pt idx="1274">
                  <c:v>-165</c:v>
                </c:pt>
                <c:pt idx="1275">
                  <c:v>-166</c:v>
                </c:pt>
                <c:pt idx="1276">
                  <c:v>-164</c:v>
                </c:pt>
                <c:pt idx="1277">
                  <c:v>-164</c:v>
                </c:pt>
                <c:pt idx="1278">
                  <c:v>-164</c:v>
                </c:pt>
                <c:pt idx="1279">
                  <c:v>-165</c:v>
                </c:pt>
                <c:pt idx="1280">
                  <c:v>-166</c:v>
                </c:pt>
                <c:pt idx="1281">
                  <c:v>-165</c:v>
                </c:pt>
                <c:pt idx="1282">
                  <c:v>-163</c:v>
                </c:pt>
                <c:pt idx="1283">
                  <c:v>-166</c:v>
                </c:pt>
                <c:pt idx="1284">
                  <c:v>-164</c:v>
                </c:pt>
                <c:pt idx="1285">
                  <c:v>-162</c:v>
                </c:pt>
                <c:pt idx="1286">
                  <c:v>-164</c:v>
                </c:pt>
                <c:pt idx="1287">
                  <c:v>-164</c:v>
                </c:pt>
                <c:pt idx="1288">
                  <c:v>-161</c:v>
                </c:pt>
                <c:pt idx="1289">
                  <c:v>-152</c:v>
                </c:pt>
                <c:pt idx="1290">
                  <c:v>-72</c:v>
                </c:pt>
                <c:pt idx="1291">
                  <c:v>-18</c:v>
                </c:pt>
                <c:pt idx="1292">
                  <c:v>7</c:v>
                </c:pt>
                <c:pt idx="1293">
                  <c:v>47</c:v>
                </c:pt>
                <c:pt idx="1294">
                  <c:v>78</c:v>
                </c:pt>
                <c:pt idx="1295">
                  <c:v>99</c:v>
                </c:pt>
                <c:pt idx="1296">
                  <c:v>115</c:v>
                </c:pt>
                <c:pt idx="1297">
                  <c:v>125</c:v>
                </c:pt>
                <c:pt idx="1298">
                  <c:v>131</c:v>
                </c:pt>
                <c:pt idx="1299">
                  <c:v>137</c:v>
                </c:pt>
                <c:pt idx="1300">
                  <c:v>142</c:v>
                </c:pt>
                <c:pt idx="1301">
                  <c:v>149</c:v>
                </c:pt>
                <c:pt idx="1302">
                  <c:v>155</c:v>
                </c:pt>
                <c:pt idx="1303">
                  <c:v>159</c:v>
                </c:pt>
                <c:pt idx="1304">
                  <c:v>164</c:v>
                </c:pt>
                <c:pt idx="1305">
                  <c:v>168</c:v>
                </c:pt>
                <c:pt idx="1306">
                  <c:v>171</c:v>
                </c:pt>
                <c:pt idx="1307">
                  <c:v>174</c:v>
                </c:pt>
                <c:pt idx="1308">
                  <c:v>177</c:v>
                </c:pt>
                <c:pt idx="1309">
                  <c:v>180</c:v>
                </c:pt>
                <c:pt idx="1310">
                  <c:v>181</c:v>
                </c:pt>
                <c:pt idx="1311">
                  <c:v>183</c:v>
                </c:pt>
                <c:pt idx="1312">
                  <c:v>184</c:v>
                </c:pt>
                <c:pt idx="1313">
                  <c:v>185</c:v>
                </c:pt>
                <c:pt idx="1314">
                  <c:v>186</c:v>
                </c:pt>
                <c:pt idx="1315">
                  <c:v>186</c:v>
                </c:pt>
                <c:pt idx="1316">
                  <c:v>187</c:v>
                </c:pt>
                <c:pt idx="1317">
                  <c:v>188</c:v>
                </c:pt>
                <c:pt idx="1318">
                  <c:v>189</c:v>
                </c:pt>
                <c:pt idx="1319">
                  <c:v>190</c:v>
                </c:pt>
                <c:pt idx="1320">
                  <c:v>190</c:v>
                </c:pt>
                <c:pt idx="1321">
                  <c:v>191</c:v>
                </c:pt>
                <c:pt idx="1322">
                  <c:v>191</c:v>
                </c:pt>
                <c:pt idx="1323">
                  <c:v>192</c:v>
                </c:pt>
                <c:pt idx="1324">
                  <c:v>192</c:v>
                </c:pt>
                <c:pt idx="1325">
                  <c:v>192</c:v>
                </c:pt>
                <c:pt idx="1326">
                  <c:v>193</c:v>
                </c:pt>
                <c:pt idx="1327">
                  <c:v>193</c:v>
                </c:pt>
                <c:pt idx="1328">
                  <c:v>193</c:v>
                </c:pt>
                <c:pt idx="1329">
                  <c:v>161</c:v>
                </c:pt>
                <c:pt idx="1330">
                  <c:v>23</c:v>
                </c:pt>
                <c:pt idx="1331">
                  <c:v>-86</c:v>
                </c:pt>
                <c:pt idx="1332">
                  <c:v>-140</c:v>
                </c:pt>
                <c:pt idx="1333">
                  <c:v>-160</c:v>
                </c:pt>
                <c:pt idx="1334">
                  <c:v>-167</c:v>
                </c:pt>
                <c:pt idx="1335">
                  <c:v>-170</c:v>
                </c:pt>
                <c:pt idx="1336">
                  <c:v>-172</c:v>
                </c:pt>
                <c:pt idx="1337">
                  <c:v>-165</c:v>
                </c:pt>
                <c:pt idx="1338">
                  <c:v>-164</c:v>
                </c:pt>
                <c:pt idx="1339">
                  <c:v>-164</c:v>
                </c:pt>
                <c:pt idx="1340">
                  <c:v>-159</c:v>
                </c:pt>
                <c:pt idx="1341">
                  <c:v>-164</c:v>
                </c:pt>
                <c:pt idx="1342">
                  <c:v>-164</c:v>
                </c:pt>
                <c:pt idx="1343">
                  <c:v>-160</c:v>
                </c:pt>
                <c:pt idx="1344">
                  <c:v>-165</c:v>
                </c:pt>
                <c:pt idx="1345">
                  <c:v>-165</c:v>
                </c:pt>
                <c:pt idx="1346">
                  <c:v>-163</c:v>
                </c:pt>
                <c:pt idx="1347">
                  <c:v>-168</c:v>
                </c:pt>
                <c:pt idx="1348">
                  <c:v>-164</c:v>
                </c:pt>
                <c:pt idx="1349">
                  <c:v>-166</c:v>
                </c:pt>
                <c:pt idx="1350">
                  <c:v>-170</c:v>
                </c:pt>
                <c:pt idx="1351">
                  <c:v>-164</c:v>
                </c:pt>
                <c:pt idx="1352">
                  <c:v>-169</c:v>
                </c:pt>
                <c:pt idx="1353">
                  <c:v>-169</c:v>
                </c:pt>
                <c:pt idx="1354">
                  <c:v>-165</c:v>
                </c:pt>
                <c:pt idx="1355">
                  <c:v>-169</c:v>
                </c:pt>
                <c:pt idx="1356">
                  <c:v>-164</c:v>
                </c:pt>
                <c:pt idx="1357">
                  <c:v>-138</c:v>
                </c:pt>
                <c:pt idx="1358">
                  <c:v>-56</c:v>
                </c:pt>
                <c:pt idx="1359">
                  <c:v>-13</c:v>
                </c:pt>
                <c:pt idx="1360">
                  <c:v>9</c:v>
                </c:pt>
                <c:pt idx="1361">
                  <c:v>45</c:v>
                </c:pt>
                <c:pt idx="1362">
                  <c:v>73</c:v>
                </c:pt>
                <c:pt idx="1363">
                  <c:v>94</c:v>
                </c:pt>
                <c:pt idx="1364">
                  <c:v>109</c:v>
                </c:pt>
                <c:pt idx="1365">
                  <c:v>120</c:v>
                </c:pt>
                <c:pt idx="1366">
                  <c:v>127</c:v>
                </c:pt>
                <c:pt idx="1367">
                  <c:v>135</c:v>
                </c:pt>
                <c:pt idx="1368">
                  <c:v>141</c:v>
                </c:pt>
                <c:pt idx="1369">
                  <c:v>148</c:v>
                </c:pt>
                <c:pt idx="1370">
                  <c:v>152</c:v>
                </c:pt>
                <c:pt idx="1371">
                  <c:v>157</c:v>
                </c:pt>
                <c:pt idx="1372">
                  <c:v>160</c:v>
                </c:pt>
                <c:pt idx="1373">
                  <c:v>164</c:v>
                </c:pt>
                <c:pt idx="1374">
                  <c:v>167</c:v>
                </c:pt>
                <c:pt idx="1375">
                  <c:v>169</c:v>
                </c:pt>
                <c:pt idx="1376">
                  <c:v>172</c:v>
                </c:pt>
                <c:pt idx="1377">
                  <c:v>174</c:v>
                </c:pt>
                <c:pt idx="1378">
                  <c:v>175</c:v>
                </c:pt>
                <c:pt idx="1379">
                  <c:v>177</c:v>
                </c:pt>
                <c:pt idx="1380">
                  <c:v>179</c:v>
                </c:pt>
                <c:pt idx="1381">
                  <c:v>180</c:v>
                </c:pt>
                <c:pt idx="1382">
                  <c:v>181</c:v>
                </c:pt>
                <c:pt idx="1383">
                  <c:v>182</c:v>
                </c:pt>
                <c:pt idx="1384">
                  <c:v>184</c:v>
                </c:pt>
                <c:pt idx="1385">
                  <c:v>184</c:v>
                </c:pt>
                <c:pt idx="1386">
                  <c:v>185</c:v>
                </c:pt>
                <c:pt idx="1387">
                  <c:v>186</c:v>
                </c:pt>
                <c:pt idx="1388">
                  <c:v>187</c:v>
                </c:pt>
                <c:pt idx="1389">
                  <c:v>187</c:v>
                </c:pt>
                <c:pt idx="1390">
                  <c:v>188</c:v>
                </c:pt>
                <c:pt idx="1391">
                  <c:v>188</c:v>
                </c:pt>
                <c:pt idx="1392">
                  <c:v>190</c:v>
                </c:pt>
                <c:pt idx="1393">
                  <c:v>190</c:v>
                </c:pt>
                <c:pt idx="1394">
                  <c:v>190</c:v>
                </c:pt>
                <c:pt idx="1395">
                  <c:v>191</c:v>
                </c:pt>
                <c:pt idx="1396">
                  <c:v>191</c:v>
                </c:pt>
                <c:pt idx="1397">
                  <c:v>185</c:v>
                </c:pt>
                <c:pt idx="1398">
                  <c:v>62</c:v>
                </c:pt>
                <c:pt idx="1399">
                  <c:v>-55</c:v>
                </c:pt>
                <c:pt idx="1400">
                  <c:v>-131</c:v>
                </c:pt>
                <c:pt idx="1401">
                  <c:v>-156</c:v>
                </c:pt>
                <c:pt idx="1402">
                  <c:v>-164</c:v>
                </c:pt>
                <c:pt idx="1403">
                  <c:v>-174</c:v>
                </c:pt>
                <c:pt idx="1404">
                  <c:v>-170</c:v>
                </c:pt>
                <c:pt idx="1405">
                  <c:v>-160</c:v>
                </c:pt>
                <c:pt idx="1406">
                  <c:v>-162</c:v>
                </c:pt>
                <c:pt idx="1407">
                  <c:v>-165</c:v>
                </c:pt>
                <c:pt idx="1408">
                  <c:v>-162</c:v>
                </c:pt>
                <c:pt idx="1409">
                  <c:v>-167</c:v>
                </c:pt>
                <c:pt idx="1410">
                  <c:v>-168</c:v>
                </c:pt>
                <c:pt idx="1411">
                  <c:v>-166</c:v>
                </c:pt>
                <c:pt idx="1412">
                  <c:v>-167</c:v>
                </c:pt>
                <c:pt idx="1413">
                  <c:v>-168</c:v>
                </c:pt>
                <c:pt idx="1414">
                  <c:v>-168</c:v>
                </c:pt>
                <c:pt idx="1415">
                  <c:v>-167</c:v>
                </c:pt>
                <c:pt idx="1416">
                  <c:v>-168</c:v>
                </c:pt>
                <c:pt idx="1417">
                  <c:v>-169</c:v>
                </c:pt>
                <c:pt idx="1418">
                  <c:v>-169</c:v>
                </c:pt>
                <c:pt idx="1419">
                  <c:v>-168</c:v>
                </c:pt>
                <c:pt idx="1420">
                  <c:v>-169</c:v>
                </c:pt>
                <c:pt idx="1421">
                  <c:v>-169</c:v>
                </c:pt>
                <c:pt idx="1422">
                  <c:v>-169</c:v>
                </c:pt>
                <c:pt idx="1423">
                  <c:v>-169</c:v>
                </c:pt>
                <c:pt idx="1424">
                  <c:v>-169</c:v>
                </c:pt>
                <c:pt idx="1425">
                  <c:v>-169</c:v>
                </c:pt>
                <c:pt idx="1426">
                  <c:v>-169</c:v>
                </c:pt>
                <c:pt idx="1427">
                  <c:v>-169</c:v>
                </c:pt>
                <c:pt idx="1428">
                  <c:v>-169</c:v>
                </c:pt>
                <c:pt idx="1429">
                  <c:v>-169</c:v>
                </c:pt>
                <c:pt idx="1430">
                  <c:v>-169</c:v>
                </c:pt>
                <c:pt idx="1431">
                  <c:v>-169</c:v>
                </c:pt>
                <c:pt idx="1432">
                  <c:v>-169</c:v>
                </c:pt>
                <c:pt idx="1433">
                  <c:v>-169</c:v>
                </c:pt>
                <c:pt idx="1434">
                  <c:v>-149</c:v>
                </c:pt>
                <c:pt idx="1435">
                  <c:v>-79</c:v>
                </c:pt>
                <c:pt idx="1436">
                  <c:v>-26</c:v>
                </c:pt>
                <c:pt idx="1437">
                  <c:v>-5</c:v>
                </c:pt>
                <c:pt idx="1438">
                  <c:v>20</c:v>
                </c:pt>
                <c:pt idx="1439">
                  <c:v>55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Sheet1!$D$1</c:f>
              <c:strCache>
                <c:ptCount val="1"/>
                <c:pt idx="0">
                  <c:v>frånluft</c:v>
                </c:pt>
              </c:strCache>
            </c:strRef>
          </c:tx>
          <c:marker>
            <c:symbol val="none"/>
          </c:marker>
          <c:cat>
            <c:numRef>
              <c:f>Sheet1!$A$2:$A$1441</c:f>
              <c:numCache>
                <c:formatCode>h:mm:ss</c:formatCode>
                <c:ptCount val="1440"/>
                <c:pt idx="0">
                  <c:v>0.65135416666666668</c:v>
                </c:pt>
                <c:pt idx="1">
                  <c:v>0.65204861111111112</c:v>
                </c:pt>
                <c:pt idx="2">
                  <c:v>0.65274305555555556</c:v>
                </c:pt>
                <c:pt idx="3">
                  <c:v>0.6534375</c:v>
                </c:pt>
                <c:pt idx="4">
                  <c:v>0.65413194444444445</c:v>
                </c:pt>
                <c:pt idx="5">
                  <c:v>0.65482638888888889</c:v>
                </c:pt>
                <c:pt idx="6">
                  <c:v>0.65552083333333333</c:v>
                </c:pt>
                <c:pt idx="7">
                  <c:v>0.65621527777777777</c:v>
                </c:pt>
                <c:pt idx="8">
                  <c:v>0.65690972222222221</c:v>
                </c:pt>
                <c:pt idx="9">
                  <c:v>0.65760416666666666</c:v>
                </c:pt>
                <c:pt idx="10">
                  <c:v>0.6582986111111111</c:v>
                </c:pt>
                <c:pt idx="11">
                  <c:v>0.65899305555555554</c:v>
                </c:pt>
                <c:pt idx="12">
                  <c:v>0.65968749999999998</c:v>
                </c:pt>
                <c:pt idx="13">
                  <c:v>0.66038194444444442</c:v>
                </c:pt>
                <c:pt idx="14">
                  <c:v>0.66107638888888887</c:v>
                </c:pt>
                <c:pt idx="15">
                  <c:v>0.66177083333333331</c:v>
                </c:pt>
                <c:pt idx="16">
                  <c:v>0.66246527777777775</c:v>
                </c:pt>
                <c:pt idx="17">
                  <c:v>0.66315972222222219</c:v>
                </c:pt>
                <c:pt idx="18">
                  <c:v>0.66385416666666663</c:v>
                </c:pt>
                <c:pt idx="19">
                  <c:v>0.66454861111111108</c:v>
                </c:pt>
                <c:pt idx="20">
                  <c:v>0.66524305555555563</c:v>
                </c:pt>
                <c:pt idx="21">
                  <c:v>0.66593749999999996</c:v>
                </c:pt>
                <c:pt idx="22">
                  <c:v>0.66663194444444451</c:v>
                </c:pt>
                <c:pt idx="23">
                  <c:v>0.66732638888888884</c:v>
                </c:pt>
                <c:pt idx="24">
                  <c:v>0.66802083333333329</c:v>
                </c:pt>
                <c:pt idx="25">
                  <c:v>0.66871527777777784</c:v>
                </c:pt>
                <c:pt idx="26">
                  <c:v>0.66940972222222228</c:v>
                </c:pt>
                <c:pt idx="27">
                  <c:v>0.67010416666666661</c:v>
                </c:pt>
                <c:pt idx="28">
                  <c:v>0.67079861111111105</c:v>
                </c:pt>
                <c:pt idx="29">
                  <c:v>0.67149305555555561</c:v>
                </c:pt>
                <c:pt idx="30">
                  <c:v>0.67219907407407409</c:v>
                </c:pt>
                <c:pt idx="31">
                  <c:v>0.67289351851851853</c:v>
                </c:pt>
                <c:pt idx="32">
                  <c:v>0.67358796296296297</c:v>
                </c:pt>
                <c:pt idx="33">
                  <c:v>0.6742824074074073</c:v>
                </c:pt>
                <c:pt idx="34">
                  <c:v>0.67497685185185186</c:v>
                </c:pt>
                <c:pt idx="35">
                  <c:v>0.6756712962962963</c:v>
                </c:pt>
                <c:pt idx="36">
                  <c:v>0.67636574074074074</c:v>
                </c:pt>
                <c:pt idx="37">
                  <c:v>0.67706018518518529</c:v>
                </c:pt>
                <c:pt idx="38">
                  <c:v>0.67775462962962962</c:v>
                </c:pt>
                <c:pt idx="39">
                  <c:v>0.67844907407407407</c:v>
                </c:pt>
                <c:pt idx="40">
                  <c:v>0.67914351851851851</c:v>
                </c:pt>
                <c:pt idx="41">
                  <c:v>0.67983796296296306</c:v>
                </c:pt>
                <c:pt idx="42">
                  <c:v>0.68053240740740739</c:v>
                </c:pt>
                <c:pt idx="43">
                  <c:v>0.68122685185185183</c:v>
                </c:pt>
                <c:pt idx="44">
                  <c:v>0.68192129629629628</c:v>
                </c:pt>
                <c:pt idx="45">
                  <c:v>0.68261574074074083</c:v>
                </c:pt>
                <c:pt idx="46">
                  <c:v>0.68331018518518516</c:v>
                </c:pt>
                <c:pt idx="47">
                  <c:v>0.6840046296296296</c:v>
                </c:pt>
                <c:pt idx="48">
                  <c:v>0.68469907407407404</c:v>
                </c:pt>
                <c:pt idx="49">
                  <c:v>0.6853935185185186</c:v>
                </c:pt>
                <c:pt idx="50">
                  <c:v>0.68608796296296293</c:v>
                </c:pt>
                <c:pt idx="51">
                  <c:v>0.68678240740740737</c:v>
                </c:pt>
                <c:pt idx="52">
                  <c:v>0.68747685185185192</c:v>
                </c:pt>
                <c:pt idx="53">
                  <c:v>0.68817129629629636</c:v>
                </c:pt>
                <c:pt idx="54">
                  <c:v>0.6888657407407407</c:v>
                </c:pt>
                <c:pt idx="55">
                  <c:v>0.68956018518518514</c:v>
                </c:pt>
                <c:pt idx="56">
                  <c:v>0.69025462962962969</c:v>
                </c:pt>
                <c:pt idx="57">
                  <c:v>0.69094907407407413</c:v>
                </c:pt>
                <c:pt idx="58">
                  <c:v>0.69164351851851846</c:v>
                </c:pt>
                <c:pt idx="59">
                  <c:v>0.69233796296296291</c:v>
                </c:pt>
                <c:pt idx="60">
                  <c:v>0.69303240740740746</c:v>
                </c:pt>
                <c:pt idx="61">
                  <c:v>0.6937268518518519</c:v>
                </c:pt>
                <c:pt idx="62">
                  <c:v>0.69442129629629623</c:v>
                </c:pt>
                <c:pt idx="63">
                  <c:v>0.69511574074074067</c:v>
                </c:pt>
                <c:pt idx="64">
                  <c:v>0.69581018518518523</c:v>
                </c:pt>
                <c:pt idx="65">
                  <c:v>0.69650462962962967</c:v>
                </c:pt>
                <c:pt idx="66">
                  <c:v>0.697199074074074</c:v>
                </c:pt>
                <c:pt idx="67">
                  <c:v>0.69789351851851855</c:v>
                </c:pt>
                <c:pt idx="68">
                  <c:v>0.69858796296296299</c:v>
                </c:pt>
                <c:pt idx="69">
                  <c:v>0.69928240740740744</c:v>
                </c:pt>
                <c:pt idx="70">
                  <c:v>0.69997685185185177</c:v>
                </c:pt>
                <c:pt idx="71">
                  <c:v>0.70067129629629632</c:v>
                </c:pt>
                <c:pt idx="72">
                  <c:v>0.70136574074074076</c:v>
                </c:pt>
                <c:pt idx="73">
                  <c:v>0.7020601851851852</c:v>
                </c:pt>
                <c:pt idx="74">
                  <c:v>0.70275462962962953</c:v>
                </c:pt>
                <c:pt idx="75">
                  <c:v>0.70344907407407409</c:v>
                </c:pt>
                <c:pt idx="76">
                  <c:v>0.70414351851851853</c:v>
                </c:pt>
                <c:pt idx="77">
                  <c:v>0.70483796296296297</c:v>
                </c:pt>
                <c:pt idx="78">
                  <c:v>0.7055324074074073</c:v>
                </c:pt>
                <c:pt idx="79">
                  <c:v>0.70622685185185186</c:v>
                </c:pt>
                <c:pt idx="80">
                  <c:v>0.7069212962962963</c:v>
                </c:pt>
                <c:pt idx="81">
                  <c:v>0.70761574074074074</c:v>
                </c:pt>
                <c:pt idx="82">
                  <c:v>0.70831018518518529</c:v>
                </c:pt>
                <c:pt idx="83">
                  <c:v>0.70900462962962962</c:v>
                </c:pt>
                <c:pt idx="84">
                  <c:v>0.70969907407407407</c:v>
                </c:pt>
                <c:pt idx="85">
                  <c:v>0.71039351851851851</c:v>
                </c:pt>
                <c:pt idx="86">
                  <c:v>0.71108796296296306</c:v>
                </c:pt>
                <c:pt idx="87">
                  <c:v>0.71178240740740739</c:v>
                </c:pt>
                <c:pt idx="88">
                  <c:v>0.71247685185185183</c:v>
                </c:pt>
                <c:pt idx="89">
                  <c:v>0.71317129629629628</c:v>
                </c:pt>
                <c:pt idx="90">
                  <c:v>0.71386574074074083</c:v>
                </c:pt>
                <c:pt idx="91">
                  <c:v>0.71456018518518516</c:v>
                </c:pt>
                <c:pt idx="92">
                  <c:v>0.7152546296296296</c:v>
                </c:pt>
                <c:pt idx="93">
                  <c:v>0.71594907407407404</c:v>
                </c:pt>
                <c:pt idx="94">
                  <c:v>0.7166435185185186</c:v>
                </c:pt>
                <c:pt idx="95">
                  <c:v>0.71733796296296293</c:v>
                </c:pt>
                <c:pt idx="96">
                  <c:v>0.71803240740740737</c:v>
                </c:pt>
                <c:pt idx="97">
                  <c:v>0.71872685185185192</c:v>
                </c:pt>
                <c:pt idx="98">
                  <c:v>0.71942129629629636</c:v>
                </c:pt>
                <c:pt idx="99">
                  <c:v>0.7201157407407407</c:v>
                </c:pt>
                <c:pt idx="100">
                  <c:v>0.72081018518518514</c:v>
                </c:pt>
                <c:pt idx="101">
                  <c:v>0.72150462962962969</c:v>
                </c:pt>
                <c:pt idx="102">
                  <c:v>0.72219907407407413</c:v>
                </c:pt>
                <c:pt idx="103">
                  <c:v>0.72289351851851846</c:v>
                </c:pt>
                <c:pt idx="104">
                  <c:v>0.72358796296296291</c:v>
                </c:pt>
                <c:pt idx="105">
                  <c:v>0.72428240740740746</c:v>
                </c:pt>
                <c:pt idx="106">
                  <c:v>0.72498842592592594</c:v>
                </c:pt>
                <c:pt idx="107">
                  <c:v>0.72568287037037038</c:v>
                </c:pt>
                <c:pt idx="108">
                  <c:v>0.72637731481481482</c:v>
                </c:pt>
                <c:pt idx="109">
                  <c:v>0.72707175925925915</c:v>
                </c:pt>
                <c:pt idx="110">
                  <c:v>0.72776620370370371</c:v>
                </c:pt>
                <c:pt idx="111">
                  <c:v>0.72846064814814815</c:v>
                </c:pt>
                <c:pt idx="112">
                  <c:v>0.72915509259259259</c:v>
                </c:pt>
                <c:pt idx="113">
                  <c:v>0.72984953703703714</c:v>
                </c:pt>
                <c:pt idx="114">
                  <c:v>0.73054398148148147</c:v>
                </c:pt>
                <c:pt idx="115">
                  <c:v>0.73123842592592592</c:v>
                </c:pt>
                <c:pt idx="116">
                  <c:v>0.73193287037037036</c:v>
                </c:pt>
                <c:pt idx="117">
                  <c:v>0.73262731481481491</c:v>
                </c:pt>
                <c:pt idx="118">
                  <c:v>0.73332175925925924</c:v>
                </c:pt>
                <c:pt idx="119">
                  <c:v>0.73401620370370368</c:v>
                </c:pt>
                <c:pt idx="120">
                  <c:v>0.73471064814814813</c:v>
                </c:pt>
                <c:pt idx="121">
                  <c:v>0.73540509259259268</c:v>
                </c:pt>
                <c:pt idx="122">
                  <c:v>0.73609953703703701</c:v>
                </c:pt>
                <c:pt idx="123">
                  <c:v>0.73679398148148145</c:v>
                </c:pt>
                <c:pt idx="124">
                  <c:v>0.73748842592592589</c:v>
                </c:pt>
                <c:pt idx="125">
                  <c:v>0.73818287037037045</c:v>
                </c:pt>
                <c:pt idx="126">
                  <c:v>0.73887731481481478</c:v>
                </c:pt>
                <c:pt idx="127">
                  <c:v>0.73957175925925922</c:v>
                </c:pt>
                <c:pt idx="128">
                  <c:v>0.74026620370370377</c:v>
                </c:pt>
                <c:pt idx="129">
                  <c:v>0.74096064814814822</c:v>
                </c:pt>
                <c:pt idx="130">
                  <c:v>0.74165509259259255</c:v>
                </c:pt>
                <c:pt idx="131">
                  <c:v>0.74234953703703699</c:v>
                </c:pt>
                <c:pt idx="132">
                  <c:v>0.74304398148148154</c:v>
                </c:pt>
                <c:pt idx="133">
                  <c:v>0.74373842592592598</c:v>
                </c:pt>
                <c:pt idx="134">
                  <c:v>0.74443287037037031</c:v>
                </c:pt>
                <c:pt idx="135">
                  <c:v>0.74512731481481476</c:v>
                </c:pt>
                <c:pt idx="136">
                  <c:v>0.74582175925925931</c:v>
                </c:pt>
                <c:pt idx="137">
                  <c:v>0.74651620370370375</c:v>
                </c:pt>
                <c:pt idx="138">
                  <c:v>0.74721064814814808</c:v>
                </c:pt>
                <c:pt idx="139">
                  <c:v>0.74790509259259252</c:v>
                </c:pt>
                <c:pt idx="140">
                  <c:v>0.74859953703703708</c:v>
                </c:pt>
                <c:pt idx="141">
                  <c:v>0.74929398148148152</c:v>
                </c:pt>
                <c:pt idx="142">
                  <c:v>0.74998842592592585</c:v>
                </c:pt>
                <c:pt idx="143">
                  <c:v>0.7506828703703704</c:v>
                </c:pt>
                <c:pt idx="144">
                  <c:v>0.75137731481481485</c:v>
                </c:pt>
                <c:pt idx="145">
                  <c:v>0.75207175925925929</c:v>
                </c:pt>
                <c:pt idx="146">
                  <c:v>0.75276620370370362</c:v>
                </c:pt>
                <c:pt idx="147">
                  <c:v>0.75346064814814817</c:v>
                </c:pt>
                <c:pt idx="148">
                  <c:v>0.75415509259259261</c:v>
                </c:pt>
                <c:pt idx="149">
                  <c:v>0.75484953703703705</c:v>
                </c:pt>
                <c:pt idx="150">
                  <c:v>0.75554398148148139</c:v>
                </c:pt>
                <c:pt idx="151">
                  <c:v>0.75623842592592594</c:v>
                </c:pt>
                <c:pt idx="152">
                  <c:v>0.75693287037037038</c:v>
                </c:pt>
                <c:pt idx="153">
                  <c:v>0.75762731481481482</c:v>
                </c:pt>
                <c:pt idx="154">
                  <c:v>0.75832175925925915</c:v>
                </c:pt>
                <c:pt idx="155">
                  <c:v>0.75901620370370371</c:v>
                </c:pt>
                <c:pt idx="156">
                  <c:v>0.75971064814814815</c:v>
                </c:pt>
                <c:pt idx="157">
                  <c:v>0.76040509259259259</c:v>
                </c:pt>
                <c:pt idx="158">
                  <c:v>0.76109953703703714</c:v>
                </c:pt>
                <c:pt idx="159">
                  <c:v>0.76179398148148147</c:v>
                </c:pt>
                <c:pt idx="160">
                  <c:v>0.76248842592592592</c:v>
                </c:pt>
                <c:pt idx="161">
                  <c:v>0.76318287037037036</c:v>
                </c:pt>
                <c:pt idx="162">
                  <c:v>0.76387731481481491</c:v>
                </c:pt>
                <c:pt idx="163">
                  <c:v>0.76457175925925924</c:v>
                </c:pt>
                <c:pt idx="164">
                  <c:v>0.76526620370370368</c:v>
                </c:pt>
                <c:pt idx="165">
                  <c:v>0.76596064814814813</c:v>
                </c:pt>
                <c:pt idx="166">
                  <c:v>0.76665509259259268</c:v>
                </c:pt>
                <c:pt idx="167">
                  <c:v>0.76734953703703701</c:v>
                </c:pt>
                <c:pt idx="168">
                  <c:v>0.76804398148148145</c:v>
                </c:pt>
                <c:pt idx="169">
                  <c:v>0.76873842592592589</c:v>
                </c:pt>
                <c:pt idx="170">
                  <c:v>0.76943287037037045</c:v>
                </c:pt>
                <c:pt idx="171">
                  <c:v>0.77012731481481478</c:v>
                </c:pt>
                <c:pt idx="172">
                  <c:v>0.77082175925925922</c:v>
                </c:pt>
                <c:pt idx="173">
                  <c:v>0.77151620370370377</c:v>
                </c:pt>
                <c:pt idx="174">
                  <c:v>0.77221064814814822</c:v>
                </c:pt>
                <c:pt idx="175">
                  <c:v>0.77290509259259255</c:v>
                </c:pt>
                <c:pt idx="176">
                  <c:v>0.77359953703703699</c:v>
                </c:pt>
                <c:pt idx="177">
                  <c:v>0.77429398148148154</c:v>
                </c:pt>
                <c:pt idx="178">
                  <c:v>0.77498842592592598</c:v>
                </c:pt>
                <c:pt idx="179">
                  <c:v>0.77568287037037031</c:v>
                </c:pt>
                <c:pt idx="180">
                  <c:v>0.77637731481481476</c:v>
                </c:pt>
                <c:pt idx="181">
                  <c:v>0.77707175925925931</c:v>
                </c:pt>
                <c:pt idx="182">
                  <c:v>0.77776620370370375</c:v>
                </c:pt>
                <c:pt idx="183">
                  <c:v>0.77847222222222223</c:v>
                </c:pt>
                <c:pt idx="184">
                  <c:v>0.77916666666666667</c:v>
                </c:pt>
                <c:pt idx="185">
                  <c:v>0.77986111111111101</c:v>
                </c:pt>
                <c:pt idx="186">
                  <c:v>0.78055555555555556</c:v>
                </c:pt>
                <c:pt idx="187">
                  <c:v>0.78125</c:v>
                </c:pt>
                <c:pt idx="188">
                  <c:v>0.78194444444444444</c:v>
                </c:pt>
                <c:pt idx="189">
                  <c:v>0.78263888888888899</c:v>
                </c:pt>
                <c:pt idx="190">
                  <c:v>0.78333333333333333</c:v>
                </c:pt>
                <c:pt idx="191">
                  <c:v>0.78402777777777777</c:v>
                </c:pt>
                <c:pt idx="192">
                  <c:v>0.78472222222222221</c:v>
                </c:pt>
                <c:pt idx="193">
                  <c:v>0.78541666666666676</c:v>
                </c:pt>
                <c:pt idx="194">
                  <c:v>0.78611111111111109</c:v>
                </c:pt>
                <c:pt idx="195">
                  <c:v>0.78680555555555554</c:v>
                </c:pt>
                <c:pt idx="196">
                  <c:v>0.78749999999999998</c:v>
                </c:pt>
                <c:pt idx="197">
                  <c:v>0.78819444444444453</c:v>
                </c:pt>
                <c:pt idx="198">
                  <c:v>0.78888888888888886</c:v>
                </c:pt>
                <c:pt idx="199">
                  <c:v>0.7895833333333333</c:v>
                </c:pt>
                <c:pt idx="200">
                  <c:v>0.79027777777777775</c:v>
                </c:pt>
                <c:pt idx="201">
                  <c:v>0.7909722222222223</c:v>
                </c:pt>
                <c:pt idx="202">
                  <c:v>0.79166666666666663</c:v>
                </c:pt>
                <c:pt idx="203">
                  <c:v>0.79236111111111107</c:v>
                </c:pt>
                <c:pt idx="204">
                  <c:v>0.79305555555555562</c:v>
                </c:pt>
                <c:pt idx="205">
                  <c:v>0.79375000000000007</c:v>
                </c:pt>
                <c:pt idx="206">
                  <c:v>0.7944444444444444</c:v>
                </c:pt>
                <c:pt idx="207">
                  <c:v>0.79513888888888884</c:v>
                </c:pt>
                <c:pt idx="208">
                  <c:v>0.79583333333333339</c:v>
                </c:pt>
                <c:pt idx="209">
                  <c:v>0.79652777777777783</c:v>
                </c:pt>
                <c:pt idx="210">
                  <c:v>0.79722222222222217</c:v>
                </c:pt>
                <c:pt idx="211">
                  <c:v>0.79791666666666661</c:v>
                </c:pt>
                <c:pt idx="212">
                  <c:v>0.79861111111111116</c:v>
                </c:pt>
                <c:pt idx="213">
                  <c:v>0.7993055555555556</c:v>
                </c:pt>
                <c:pt idx="214">
                  <c:v>0.79999999999999993</c:v>
                </c:pt>
                <c:pt idx="215">
                  <c:v>0.80069444444444438</c:v>
                </c:pt>
                <c:pt idx="216">
                  <c:v>0.80138888888888893</c:v>
                </c:pt>
                <c:pt idx="217">
                  <c:v>0.80208333333333337</c:v>
                </c:pt>
                <c:pt idx="218">
                  <c:v>0.8027777777777777</c:v>
                </c:pt>
                <c:pt idx="219">
                  <c:v>0.80347222222222225</c:v>
                </c:pt>
                <c:pt idx="220">
                  <c:v>0.8041666666666667</c:v>
                </c:pt>
                <c:pt idx="221">
                  <c:v>0.80486111111111114</c:v>
                </c:pt>
                <c:pt idx="222">
                  <c:v>0.80555555555555547</c:v>
                </c:pt>
                <c:pt idx="223">
                  <c:v>0.80625000000000002</c:v>
                </c:pt>
                <c:pt idx="224">
                  <c:v>0.80694444444444446</c:v>
                </c:pt>
                <c:pt idx="225">
                  <c:v>0.80763888888888891</c:v>
                </c:pt>
                <c:pt idx="226">
                  <c:v>0.80833333333333324</c:v>
                </c:pt>
                <c:pt idx="227">
                  <c:v>0.80902777777777779</c:v>
                </c:pt>
                <c:pt idx="228">
                  <c:v>0.80972222222222223</c:v>
                </c:pt>
                <c:pt idx="229">
                  <c:v>0.81041666666666667</c:v>
                </c:pt>
                <c:pt idx="230">
                  <c:v>0.81111111111111101</c:v>
                </c:pt>
                <c:pt idx="231">
                  <c:v>0.81180555555555556</c:v>
                </c:pt>
                <c:pt idx="232">
                  <c:v>0.8125</c:v>
                </c:pt>
                <c:pt idx="233">
                  <c:v>0.81319444444444444</c:v>
                </c:pt>
                <c:pt idx="234">
                  <c:v>0.81388888888888899</c:v>
                </c:pt>
                <c:pt idx="235">
                  <c:v>0.81458333333333333</c:v>
                </c:pt>
                <c:pt idx="236">
                  <c:v>0.81527777777777777</c:v>
                </c:pt>
                <c:pt idx="237">
                  <c:v>0.81597222222222221</c:v>
                </c:pt>
                <c:pt idx="238">
                  <c:v>0.81666666666666676</c:v>
                </c:pt>
                <c:pt idx="239">
                  <c:v>0.81736111111111109</c:v>
                </c:pt>
                <c:pt idx="240">
                  <c:v>0.81805555555555554</c:v>
                </c:pt>
                <c:pt idx="241">
                  <c:v>0.81874999999999998</c:v>
                </c:pt>
                <c:pt idx="242">
                  <c:v>0.81944444444444453</c:v>
                </c:pt>
                <c:pt idx="243">
                  <c:v>0.82013888888888886</c:v>
                </c:pt>
                <c:pt idx="244">
                  <c:v>0.8208333333333333</c:v>
                </c:pt>
                <c:pt idx="245">
                  <c:v>0.82152777777777775</c:v>
                </c:pt>
                <c:pt idx="246">
                  <c:v>0.8222222222222223</c:v>
                </c:pt>
                <c:pt idx="247">
                  <c:v>0.82291666666666663</c:v>
                </c:pt>
                <c:pt idx="248">
                  <c:v>0.82361111111111107</c:v>
                </c:pt>
                <c:pt idx="249">
                  <c:v>0.82430555555555562</c:v>
                </c:pt>
                <c:pt idx="250">
                  <c:v>0.82500000000000007</c:v>
                </c:pt>
                <c:pt idx="251">
                  <c:v>0.8256944444444444</c:v>
                </c:pt>
                <c:pt idx="252">
                  <c:v>0.82638888888888884</c:v>
                </c:pt>
                <c:pt idx="253">
                  <c:v>0.82708333333333339</c:v>
                </c:pt>
                <c:pt idx="254">
                  <c:v>0.82777777777777783</c:v>
                </c:pt>
                <c:pt idx="255">
                  <c:v>0.82847222222222217</c:v>
                </c:pt>
                <c:pt idx="256">
                  <c:v>0.82916666666666661</c:v>
                </c:pt>
                <c:pt idx="257">
                  <c:v>0.82986111111111116</c:v>
                </c:pt>
                <c:pt idx="258">
                  <c:v>0.83056712962962964</c:v>
                </c:pt>
                <c:pt idx="259">
                  <c:v>0.83126157407407408</c:v>
                </c:pt>
                <c:pt idx="260">
                  <c:v>0.83195601851851853</c:v>
                </c:pt>
                <c:pt idx="261">
                  <c:v>0.83265046296296286</c:v>
                </c:pt>
                <c:pt idx="262">
                  <c:v>0.83334490740740741</c:v>
                </c:pt>
                <c:pt idx="263">
                  <c:v>0.83403935185185185</c:v>
                </c:pt>
                <c:pt idx="264">
                  <c:v>0.83473379629629629</c:v>
                </c:pt>
                <c:pt idx="265">
                  <c:v>0.83542824074074085</c:v>
                </c:pt>
                <c:pt idx="266">
                  <c:v>0.83612268518518518</c:v>
                </c:pt>
                <c:pt idx="267">
                  <c:v>0.83681712962962962</c:v>
                </c:pt>
                <c:pt idx="268">
                  <c:v>0.83751157407407406</c:v>
                </c:pt>
                <c:pt idx="269">
                  <c:v>0.83820601851851861</c:v>
                </c:pt>
                <c:pt idx="270">
                  <c:v>0.83890046296296295</c:v>
                </c:pt>
                <c:pt idx="271">
                  <c:v>0.83959490740740739</c:v>
                </c:pt>
                <c:pt idx="272">
                  <c:v>0.84028935185185183</c:v>
                </c:pt>
                <c:pt idx="273">
                  <c:v>0.84098379629629638</c:v>
                </c:pt>
                <c:pt idx="274">
                  <c:v>0.84167824074074071</c:v>
                </c:pt>
                <c:pt idx="275">
                  <c:v>0.84237268518518515</c:v>
                </c:pt>
                <c:pt idx="276">
                  <c:v>0.8430671296296296</c:v>
                </c:pt>
                <c:pt idx="277">
                  <c:v>0.84376157407407415</c:v>
                </c:pt>
                <c:pt idx="278">
                  <c:v>0.84445601851851848</c:v>
                </c:pt>
                <c:pt idx="279">
                  <c:v>0.84515046296296292</c:v>
                </c:pt>
                <c:pt idx="280">
                  <c:v>0.84584490740740748</c:v>
                </c:pt>
                <c:pt idx="281">
                  <c:v>0.84653935185185192</c:v>
                </c:pt>
                <c:pt idx="282">
                  <c:v>0.84723379629629625</c:v>
                </c:pt>
                <c:pt idx="283">
                  <c:v>0.84792824074074069</c:v>
                </c:pt>
                <c:pt idx="284">
                  <c:v>0.84862268518518524</c:v>
                </c:pt>
                <c:pt idx="285">
                  <c:v>0.84931712962962969</c:v>
                </c:pt>
                <c:pt idx="286">
                  <c:v>0.85001157407407402</c:v>
                </c:pt>
                <c:pt idx="287">
                  <c:v>0.85070601851851846</c:v>
                </c:pt>
                <c:pt idx="288">
                  <c:v>0.85140046296296301</c:v>
                </c:pt>
                <c:pt idx="289">
                  <c:v>0.85209490740740745</c:v>
                </c:pt>
                <c:pt idx="290">
                  <c:v>0.85278935185185178</c:v>
                </c:pt>
                <c:pt idx="291">
                  <c:v>0.85348379629629623</c:v>
                </c:pt>
                <c:pt idx="292">
                  <c:v>0.85417824074074078</c:v>
                </c:pt>
                <c:pt idx="293">
                  <c:v>0.85487268518518522</c:v>
                </c:pt>
                <c:pt idx="294">
                  <c:v>0.85556712962962955</c:v>
                </c:pt>
                <c:pt idx="295">
                  <c:v>0.85626157407407411</c:v>
                </c:pt>
                <c:pt idx="296">
                  <c:v>0.85695601851851855</c:v>
                </c:pt>
                <c:pt idx="297">
                  <c:v>0.85765046296296299</c:v>
                </c:pt>
                <c:pt idx="298">
                  <c:v>0.85834490740740732</c:v>
                </c:pt>
                <c:pt idx="299">
                  <c:v>0.85903935185185187</c:v>
                </c:pt>
                <c:pt idx="300">
                  <c:v>0.85973379629629632</c:v>
                </c:pt>
                <c:pt idx="301">
                  <c:v>0.86042824074074076</c:v>
                </c:pt>
                <c:pt idx="302">
                  <c:v>0.86112268518518509</c:v>
                </c:pt>
                <c:pt idx="303">
                  <c:v>0.86181712962962964</c:v>
                </c:pt>
                <c:pt idx="304">
                  <c:v>0.86251157407407408</c:v>
                </c:pt>
                <c:pt idx="305">
                  <c:v>0.86320601851851853</c:v>
                </c:pt>
                <c:pt idx="306">
                  <c:v>0.86390046296296286</c:v>
                </c:pt>
                <c:pt idx="307">
                  <c:v>0.86461805555555549</c:v>
                </c:pt>
                <c:pt idx="308">
                  <c:v>0.865300925925926</c:v>
                </c:pt>
                <c:pt idx="309">
                  <c:v>0.86599537037037033</c:v>
                </c:pt>
                <c:pt idx="310">
                  <c:v>0.86668981481481477</c:v>
                </c:pt>
                <c:pt idx="311">
                  <c:v>0.86738425925925933</c:v>
                </c:pt>
                <c:pt idx="312">
                  <c:v>0.86807870370370377</c:v>
                </c:pt>
                <c:pt idx="313">
                  <c:v>0.8687731481481481</c:v>
                </c:pt>
                <c:pt idx="314">
                  <c:v>0.86946759259259254</c:v>
                </c:pt>
                <c:pt idx="315">
                  <c:v>0.87016203703703709</c:v>
                </c:pt>
                <c:pt idx="316">
                  <c:v>0.87085648148148154</c:v>
                </c:pt>
                <c:pt idx="317">
                  <c:v>0.87155092592592587</c:v>
                </c:pt>
                <c:pt idx="318">
                  <c:v>0.87224537037037031</c:v>
                </c:pt>
                <c:pt idx="319">
                  <c:v>0.87293981481481486</c:v>
                </c:pt>
                <c:pt idx="320">
                  <c:v>0.8736342592592593</c:v>
                </c:pt>
                <c:pt idx="321">
                  <c:v>0.87432870370370364</c:v>
                </c:pt>
                <c:pt idx="322">
                  <c:v>0.87502314814814808</c:v>
                </c:pt>
                <c:pt idx="323">
                  <c:v>0.87571759259259263</c:v>
                </c:pt>
                <c:pt idx="324">
                  <c:v>0.87641203703703707</c:v>
                </c:pt>
                <c:pt idx="325">
                  <c:v>0.8771064814814814</c:v>
                </c:pt>
                <c:pt idx="326">
                  <c:v>0.87780092592592596</c:v>
                </c:pt>
                <c:pt idx="327">
                  <c:v>0.8784953703703704</c:v>
                </c:pt>
                <c:pt idx="328">
                  <c:v>0.87918981481481484</c:v>
                </c:pt>
                <c:pt idx="329">
                  <c:v>0.87988425925925917</c:v>
                </c:pt>
                <c:pt idx="330">
                  <c:v>0.88057870370370372</c:v>
                </c:pt>
                <c:pt idx="331">
                  <c:v>0.88127314814814817</c:v>
                </c:pt>
                <c:pt idx="332">
                  <c:v>0.88196759259259261</c:v>
                </c:pt>
                <c:pt idx="333">
                  <c:v>0.88266203703703694</c:v>
                </c:pt>
                <c:pt idx="334">
                  <c:v>0.88336805555555553</c:v>
                </c:pt>
                <c:pt idx="335">
                  <c:v>0.88406250000000008</c:v>
                </c:pt>
                <c:pt idx="336">
                  <c:v>0.88475694444444442</c:v>
                </c:pt>
                <c:pt idx="337">
                  <c:v>0.88545138888888886</c:v>
                </c:pt>
                <c:pt idx="338">
                  <c:v>0.8861458333333333</c:v>
                </c:pt>
                <c:pt idx="339">
                  <c:v>0.88684027777777785</c:v>
                </c:pt>
                <c:pt idx="340">
                  <c:v>0.88753472222222218</c:v>
                </c:pt>
                <c:pt idx="341">
                  <c:v>0.88822916666666663</c:v>
                </c:pt>
                <c:pt idx="342">
                  <c:v>0.88892361111111118</c:v>
                </c:pt>
                <c:pt idx="343">
                  <c:v>0.88961805555555562</c:v>
                </c:pt>
                <c:pt idx="344">
                  <c:v>0.89031249999999995</c:v>
                </c:pt>
                <c:pt idx="345">
                  <c:v>0.89100694444444439</c:v>
                </c:pt>
                <c:pt idx="346">
                  <c:v>0.89170138888888895</c:v>
                </c:pt>
                <c:pt idx="347">
                  <c:v>0.89239583333333339</c:v>
                </c:pt>
                <c:pt idx="348">
                  <c:v>0.89309027777777772</c:v>
                </c:pt>
                <c:pt idx="349">
                  <c:v>0.89378472222222216</c:v>
                </c:pt>
                <c:pt idx="350">
                  <c:v>0.89447916666666671</c:v>
                </c:pt>
                <c:pt idx="351">
                  <c:v>0.89517361111111116</c:v>
                </c:pt>
                <c:pt idx="352">
                  <c:v>0.89586805555555549</c:v>
                </c:pt>
                <c:pt idx="353">
                  <c:v>0.89656249999999993</c:v>
                </c:pt>
                <c:pt idx="354">
                  <c:v>0.89725694444444448</c:v>
                </c:pt>
                <c:pt idx="355">
                  <c:v>0.89795138888888892</c:v>
                </c:pt>
                <c:pt idx="356">
                  <c:v>0.89864583333333325</c:v>
                </c:pt>
                <c:pt idx="357">
                  <c:v>0.89934027777777781</c:v>
                </c:pt>
                <c:pt idx="358">
                  <c:v>0.90003472222222225</c:v>
                </c:pt>
                <c:pt idx="359">
                  <c:v>0.90072916666666669</c:v>
                </c:pt>
                <c:pt idx="360">
                  <c:v>0.90142361111111102</c:v>
                </c:pt>
                <c:pt idx="361">
                  <c:v>0.90211805555555558</c:v>
                </c:pt>
                <c:pt idx="362">
                  <c:v>0.90281250000000002</c:v>
                </c:pt>
                <c:pt idx="363">
                  <c:v>0.90350694444444446</c:v>
                </c:pt>
                <c:pt idx="364">
                  <c:v>0.90420138888888879</c:v>
                </c:pt>
                <c:pt idx="365">
                  <c:v>0.90489583333333334</c:v>
                </c:pt>
                <c:pt idx="366">
                  <c:v>0.90559027777777779</c:v>
                </c:pt>
                <c:pt idx="367">
                  <c:v>0.90628472222222223</c:v>
                </c:pt>
                <c:pt idx="368">
                  <c:v>0.90697916666666656</c:v>
                </c:pt>
                <c:pt idx="369">
                  <c:v>0.90767361111111111</c:v>
                </c:pt>
                <c:pt idx="370">
                  <c:v>0.90836805555555555</c:v>
                </c:pt>
                <c:pt idx="371">
                  <c:v>0.9090625</c:v>
                </c:pt>
                <c:pt idx="372">
                  <c:v>0.90975694444444455</c:v>
                </c:pt>
                <c:pt idx="373">
                  <c:v>0.91045138888888888</c:v>
                </c:pt>
                <c:pt idx="374">
                  <c:v>0.91114583333333332</c:v>
                </c:pt>
                <c:pt idx="375">
                  <c:v>0.91184027777777776</c:v>
                </c:pt>
                <c:pt idx="376">
                  <c:v>0.91253472222222232</c:v>
                </c:pt>
                <c:pt idx="377">
                  <c:v>0.91322916666666665</c:v>
                </c:pt>
                <c:pt idx="378">
                  <c:v>0.91392361111111109</c:v>
                </c:pt>
                <c:pt idx="379">
                  <c:v>0.91461805555555553</c:v>
                </c:pt>
                <c:pt idx="380">
                  <c:v>0.91531250000000008</c:v>
                </c:pt>
                <c:pt idx="381">
                  <c:v>0.91600694444444442</c:v>
                </c:pt>
                <c:pt idx="382">
                  <c:v>0.91670138888888886</c:v>
                </c:pt>
                <c:pt idx="383">
                  <c:v>0.9173958333333333</c:v>
                </c:pt>
                <c:pt idx="384">
                  <c:v>0.91809027777777785</c:v>
                </c:pt>
                <c:pt idx="385">
                  <c:v>0.91878472222222218</c:v>
                </c:pt>
                <c:pt idx="386">
                  <c:v>0.91947916666666663</c:v>
                </c:pt>
                <c:pt idx="387">
                  <c:v>0.92017361111111118</c:v>
                </c:pt>
                <c:pt idx="388">
                  <c:v>0.92086805555555562</c:v>
                </c:pt>
                <c:pt idx="389">
                  <c:v>0.92156249999999995</c:v>
                </c:pt>
                <c:pt idx="390">
                  <c:v>0.92225694444444439</c:v>
                </c:pt>
                <c:pt idx="391">
                  <c:v>0.92295138888888895</c:v>
                </c:pt>
                <c:pt idx="392">
                  <c:v>0.92364583333333339</c:v>
                </c:pt>
                <c:pt idx="393">
                  <c:v>0.92434027777777772</c:v>
                </c:pt>
                <c:pt idx="394">
                  <c:v>0.92503472222222216</c:v>
                </c:pt>
                <c:pt idx="395">
                  <c:v>0.92572916666666671</c:v>
                </c:pt>
                <c:pt idx="396">
                  <c:v>0.92642361111111116</c:v>
                </c:pt>
                <c:pt idx="397">
                  <c:v>0.92711805555555549</c:v>
                </c:pt>
                <c:pt idx="398">
                  <c:v>0.92781249999999993</c:v>
                </c:pt>
                <c:pt idx="399">
                  <c:v>0.92850694444444448</c:v>
                </c:pt>
                <c:pt idx="400">
                  <c:v>0.92920138888888892</c:v>
                </c:pt>
                <c:pt idx="401">
                  <c:v>0.92989583333333325</c:v>
                </c:pt>
                <c:pt idx="402">
                  <c:v>0.93059027777777781</c:v>
                </c:pt>
                <c:pt idx="403">
                  <c:v>0.93128472222222225</c:v>
                </c:pt>
                <c:pt idx="404">
                  <c:v>0.93197916666666669</c:v>
                </c:pt>
                <c:pt idx="405">
                  <c:v>0.93267361111111102</c:v>
                </c:pt>
                <c:pt idx="406">
                  <c:v>0.93336805555555558</c:v>
                </c:pt>
                <c:pt idx="407">
                  <c:v>0.93406250000000002</c:v>
                </c:pt>
                <c:pt idx="408">
                  <c:v>0.93475694444444446</c:v>
                </c:pt>
                <c:pt idx="409">
                  <c:v>0.93545138888888879</c:v>
                </c:pt>
                <c:pt idx="410">
                  <c:v>0.93615740740740738</c:v>
                </c:pt>
                <c:pt idx="411">
                  <c:v>0.93685185185185194</c:v>
                </c:pt>
                <c:pt idx="412">
                  <c:v>0.93754629629629627</c:v>
                </c:pt>
                <c:pt idx="413">
                  <c:v>0.93824074074074071</c:v>
                </c:pt>
                <c:pt idx="414">
                  <c:v>0.93893518518518526</c:v>
                </c:pt>
                <c:pt idx="415">
                  <c:v>0.9396296296296297</c:v>
                </c:pt>
                <c:pt idx="416">
                  <c:v>0.94032407407407403</c:v>
                </c:pt>
                <c:pt idx="417">
                  <c:v>0.94101851851851848</c:v>
                </c:pt>
                <c:pt idx="418">
                  <c:v>0.94171296296296303</c:v>
                </c:pt>
                <c:pt idx="419">
                  <c:v>0.94240740740740747</c:v>
                </c:pt>
                <c:pt idx="420">
                  <c:v>0.9431018518518518</c:v>
                </c:pt>
                <c:pt idx="421">
                  <c:v>0.94379629629629624</c:v>
                </c:pt>
                <c:pt idx="422">
                  <c:v>0.9444907407407408</c:v>
                </c:pt>
                <c:pt idx="423">
                  <c:v>0.94518518518518524</c:v>
                </c:pt>
                <c:pt idx="424">
                  <c:v>0.94587962962962957</c:v>
                </c:pt>
                <c:pt idx="425">
                  <c:v>0.94657407407407401</c:v>
                </c:pt>
                <c:pt idx="426">
                  <c:v>0.94726851851851857</c:v>
                </c:pt>
                <c:pt idx="427">
                  <c:v>0.94796296296296301</c:v>
                </c:pt>
                <c:pt idx="428">
                  <c:v>0.94865740740740734</c:v>
                </c:pt>
                <c:pt idx="429">
                  <c:v>0.94935185185185189</c:v>
                </c:pt>
                <c:pt idx="430">
                  <c:v>0.95004629629629633</c:v>
                </c:pt>
                <c:pt idx="431">
                  <c:v>0.95074074074074078</c:v>
                </c:pt>
                <c:pt idx="432">
                  <c:v>0.95143518518518511</c:v>
                </c:pt>
                <c:pt idx="433">
                  <c:v>0.95212962962962966</c:v>
                </c:pt>
                <c:pt idx="434">
                  <c:v>0.9528240740740741</c:v>
                </c:pt>
                <c:pt idx="435">
                  <c:v>0.95351851851851854</c:v>
                </c:pt>
                <c:pt idx="436">
                  <c:v>0.95421296296296287</c:v>
                </c:pt>
                <c:pt idx="437">
                  <c:v>0.95490740740740743</c:v>
                </c:pt>
                <c:pt idx="438">
                  <c:v>0.95560185185185187</c:v>
                </c:pt>
                <c:pt idx="439">
                  <c:v>0.95629629629629631</c:v>
                </c:pt>
                <c:pt idx="440">
                  <c:v>0.95699074074074064</c:v>
                </c:pt>
                <c:pt idx="441">
                  <c:v>0.95768518518518519</c:v>
                </c:pt>
                <c:pt idx="442">
                  <c:v>0.95837962962962964</c:v>
                </c:pt>
                <c:pt idx="443">
                  <c:v>0.95907407407407408</c:v>
                </c:pt>
                <c:pt idx="444">
                  <c:v>0.95976851851851841</c:v>
                </c:pt>
                <c:pt idx="445">
                  <c:v>0.96046296296296296</c:v>
                </c:pt>
                <c:pt idx="446">
                  <c:v>0.9611574074074074</c:v>
                </c:pt>
                <c:pt idx="447">
                  <c:v>0.96185185185185185</c:v>
                </c:pt>
                <c:pt idx="448">
                  <c:v>0.9625462962962964</c:v>
                </c:pt>
                <c:pt idx="449">
                  <c:v>0.96324074074074073</c:v>
                </c:pt>
                <c:pt idx="450">
                  <c:v>0.96393518518518517</c:v>
                </c:pt>
                <c:pt idx="451">
                  <c:v>0.96462962962962961</c:v>
                </c:pt>
                <c:pt idx="452">
                  <c:v>0.96532407407407417</c:v>
                </c:pt>
                <c:pt idx="453">
                  <c:v>0.9660185185185185</c:v>
                </c:pt>
                <c:pt idx="454">
                  <c:v>0.96671296296296294</c:v>
                </c:pt>
                <c:pt idx="455">
                  <c:v>0.96740740740740738</c:v>
                </c:pt>
                <c:pt idx="456">
                  <c:v>0.96810185185185194</c:v>
                </c:pt>
                <c:pt idx="457">
                  <c:v>0.96879629629629627</c:v>
                </c:pt>
                <c:pt idx="458">
                  <c:v>0.96949074074074071</c:v>
                </c:pt>
                <c:pt idx="459">
                  <c:v>0.97018518518518515</c:v>
                </c:pt>
                <c:pt idx="460">
                  <c:v>0.9708796296296297</c:v>
                </c:pt>
                <c:pt idx="461">
                  <c:v>0.97157407407407403</c:v>
                </c:pt>
                <c:pt idx="462">
                  <c:v>0.97226851851851848</c:v>
                </c:pt>
                <c:pt idx="463">
                  <c:v>0.97296296296296303</c:v>
                </c:pt>
                <c:pt idx="464">
                  <c:v>0.97365740740740747</c:v>
                </c:pt>
                <c:pt idx="465">
                  <c:v>0.9743518518518518</c:v>
                </c:pt>
                <c:pt idx="466">
                  <c:v>0.97504629629629624</c:v>
                </c:pt>
                <c:pt idx="467">
                  <c:v>0.9757407407407408</c:v>
                </c:pt>
                <c:pt idx="468">
                  <c:v>0.97643518518518524</c:v>
                </c:pt>
                <c:pt idx="469">
                  <c:v>0.97712962962962957</c:v>
                </c:pt>
                <c:pt idx="470">
                  <c:v>0.97782407407407401</c:v>
                </c:pt>
                <c:pt idx="471">
                  <c:v>0.97851851851851857</c:v>
                </c:pt>
                <c:pt idx="472">
                  <c:v>0.97921296296296301</c:v>
                </c:pt>
                <c:pt idx="473">
                  <c:v>0.97990740740740734</c:v>
                </c:pt>
                <c:pt idx="474">
                  <c:v>0.98060185185185189</c:v>
                </c:pt>
                <c:pt idx="475">
                  <c:v>0.98129629629629633</c:v>
                </c:pt>
                <c:pt idx="476">
                  <c:v>0.98199074074074078</c:v>
                </c:pt>
                <c:pt idx="477">
                  <c:v>0.98268518518518511</c:v>
                </c:pt>
                <c:pt idx="478">
                  <c:v>0.98337962962962966</c:v>
                </c:pt>
                <c:pt idx="479">
                  <c:v>0.9840740740740741</c:v>
                </c:pt>
                <c:pt idx="480">
                  <c:v>0.98476851851851854</c:v>
                </c:pt>
                <c:pt idx="481">
                  <c:v>0.98546296296296287</c:v>
                </c:pt>
                <c:pt idx="482">
                  <c:v>0.98615740740740743</c:v>
                </c:pt>
                <c:pt idx="483">
                  <c:v>0.98685185185185187</c:v>
                </c:pt>
                <c:pt idx="484">
                  <c:v>0.98754629629629631</c:v>
                </c:pt>
                <c:pt idx="485">
                  <c:v>0.98824074074074064</c:v>
                </c:pt>
                <c:pt idx="486">
                  <c:v>0.98893518518518519</c:v>
                </c:pt>
                <c:pt idx="487">
                  <c:v>0.98964120370370379</c:v>
                </c:pt>
                <c:pt idx="488">
                  <c:v>0.99033564814814812</c:v>
                </c:pt>
                <c:pt idx="489">
                  <c:v>0.99103009259259256</c:v>
                </c:pt>
                <c:pt idx="490">
                  <c:v>0.991724537037037</c:v>
                </c:pt>
                <c:pt idx="491">
                  <c:v>0.99241898148148155</c:v>
                </c:pt>
                <c:pt idx="492">
                  <c:v>0.99311342592592589</c:v>
                </c:pt>
                <c:pt idx="493">
                  <c:v>0.99380787037037033</c:v>
                </c:pt>
                <c:pt idx="494">
                  <c:v>0.99450231481481488</c:v>
                </c:pt>
                <c:pt idx="495">
                  <c:v>0.99519675925925932</c:v>
                </c:pt>
                <c:pt idx="496">
                  <c:v>0.99589120370370365</c:v>
                </c:pt>
                <c:pt idx="497">
                  <c:v>0.9965856481481481</c:v>
                </c:pt>
                <c:pt idx="498">
                  <c:v>0.99728009259259265</c:v>
                </c:pt>
                <c:pt idx="499">
                  <c:v>0.99797453703703709</c:v>
                </c:pt>
                <c:pt idx="500">
                  <c:v>0.99866898148148142</c:v>
                </c:pt>
                <c:pt idx="501">
                  <c:v>0.99936342592592586</c:v>
                </c:pt>
                <c:pt idx="502">
                  <c:v>5.7870370370370366E-5</c:v>
                </c:pt>
                <c:pt idx="503">
                  <c:v>7.5231481481481471E-4</c:v>
                </c:pt>
                <c:pt idx="504">
                  <c:v>1.4467592592592594E-3</c:v>
                </c:pt>
                <c:pt idx="505">
                  <c:v>2.1412037037037038E-3</c:v>
                </c:pt>
                <c:pt idx="506">
                  <c:v>2.8356481481481479E-3</c:v>
                </c:pt>
                <c:pt idx="507">
                  <c:v>3.530092592592592E-3</c:v>
                </c:pt>
                <c:pt idx="508">
                  <c:v>4.2245370370370371E-3</c:v>
                </c:pt>
                <c:pt idx="509">
                  <c:v>4.9189814814814816E-3</c:v>
                </c:pt>
                <c:pt idx="510">
                  <c:v>5.6134259259259271E-3</c:v>
                </c:pt>
                <c:pt idx="511">
                  <c:v>6.3078703703703708E-3</c:v>
                </c:pt>
                <c:pt idx="512">
                  <c:v>7.0023148148148154E-3</c:v>
                </c:pt>
                <c:pt idx="513">
                  <c:v>7.69675925925926E-3</c:v>
                </c:pt>
                <c:pt idx="514">
                  <c:v>8.3912037037037045E-3</c:v>
                </c:pt>
                <c:pt idx="515">
                  <c:v>9.0856481481481483E-3</c:v>
                </c:pt>
                <c:pt idx="516">
                  <c:v>9.780092592592592E-3</c:v>
                </c:pt>
                <c:pt idx="517">
                  <c:v>1.0474537037037037E-2</c:v>
                </c:pt>
                <c:pt idx="518">
                  <c:v>1.1168981481481481E-2</c:v>
                </c:pt>
                <c:pt idx="519">
                  <c:v>1.1863425925925925E-2</c:v>
                </c:pt>
                <c:pt idx="520">
                  <c:v>1.255787037037037E-2</c:v>
                </c:pt>
                <c:pt idx="521">
                  <c:v>1.3252314814814814E-2</c:v>
                </c:pt>
                <c:pt idx="522">
                  <c:v>1.3946759259259258E-2</c:v>
                </c:pt>
                <c:pt idx="523">
                  <c:v>1.4641203703703703E-2</c:v>
                </c:pt>
                <c:pt idx="524">
                  <c:v>1.5335648148148147E-2</c:v>
                </c:pt>
                <c:pt idx="525">
                  <c:v>1.6030092592592592E-2</c:v>
                </c:pt>
                <c:pt idx="526">
                  <c:v>1.6724537037037034E-2</c:v>
                </c:pt>
                <c:pt idx="527">
                  <c:v>1.741898148148148E-2</c:v>
                </c:pt>
                <c:pt idx="528">
                  <c:v>1.8113425925925925E-2</c:v>
                </c:pt>
                <c:pt idx="529">
                  <c:v>1.8807870370370371E-2</c:v>
                </c:pt>
                <c:pt idx="530">
                  <c:v>1.9502314814814816E-2</c:v>
                </c:pt>
                <c:pt idx="531">
                  <c:v>2.0196759259259258E-2</c:v>
                </c:pt>
                <c:pt idx="532">
                  <c:v>2.0891203703703703E-2</c:v>
                </c:pt>
                <c:pt idx="533">
                  <c:v>2.1585648148148145E-2</c:v>
                </c:pt>
                <c:pt idx="534">
                  <c:v>2.2280092592592591E-2</c:v>
                </c:pt>
                <c:pt idx="535">
                  <c:v>2.297453703703704E-2</c:v>
                </c:pt>
                <c:pt idx="536">
                  <c:v>2.3668981481481485E-2</c:v>
                </c:pt>
                <c:pt idx="537">
                  <c:v>2.4363425925925927E-2</c:v>
                </c:pt>
                <c:pt idx="538">
                  <c:v>2.5057870370370373E-2</c:v>
                </c:pt>
                <c:pt idx="539">
                  <c:v>2.5752314814814815E-2</c:v>
                </c:pt>
                <c:pt idx="540">
                  <c:v>2.6446759259259264E-2</c:v>
                </c:pt>
                <c:pt idx="541">
                  <c:v>2.7141203703703706E-2</c:v>
                </c:pt>
                <c:pt idx="542">
                  <c:v>2.7835648148148151E-2</c:v>
                </c:pt>
                <c:pt idx="543">
                  <c:v>2.8530092592592593E-2</c:v>
                </c:pt>
                <c:pt idx="544">
                  <c:v>2.9224537037037038E-2</c:v>
                </c:pt>
                <c:pt idx="545">
                  <c:v>2.991898148148148E-2</c:v>
                </c:pt>
                <c:pt idx="546">
                  <c:v>3.0613425925925929E-2</c:v>
                </c:pt>
                <c:pt idx="547">
                  <c:v>3.1307870370370368E-2</c:v>
                </c:pt>
                <c:pt idx="548">
                  <c:v>3.2002314814814817E-2</c:v>
                </c:pt>
                <c:pt idx="549">
                  <c:v>3.2696759259259259E-2</c:v>
                </c:pt>
                <c:pt idx="550">
                  <c:v>3.3391203703703708E-2</c:v>
                </c:pt>
                <c:pt idx="551">
                  <c:v>3.408564814814815E-2</c:v>
                </c:pt>
                <c:pt idx="552">
                  <c:v>3.4780092592592592E-2</c:v>
                </c:pt>
                <c:pt idx="553">
                  <c:v>3.5474537037037041E-2</c:v>
                </c:pt>
                <c:pt idx="554">
                  <c:v>3.6168981481481483E-2</c:v>
                </c:pt>
                <c:pt idx="555">
                  <c:v>3.6863425925925931E-2</c:v>
                </c:pt>
                <c:pt idx="556">
                  <c:v>3.7557870370370373E-2</c:v>
                </c:pt>
                <c:pt idx="557">
                  <c:v>3.8252314814814815E-2</c:v>
                </c:pt>
                <c:pt idx="558">
                  <c:v>3.8946759259259257E-2</c:v>
                </c:pt>
                <c:pt idx="559">
                  <c:v>3.9641203703703706E-2</c:v>
                </c:pt>
                <c:pt idx="560">
                  <c:v>4.0335648148148148E-2</c:v>
                </c:pt>
                <c:pt idx="561">
                  <c:v>4.1030092592592597E-2</c:v>
                </c:pt>
                <c:pt idx="562">
                  <c:v>4.1736111111111113E-2</c:v>
                </c:pt>
                <c:pt idx="563">
                  <c:v>4.2430555555555555E-2</c:v>
                </c:pt>
                <c:pt idx="564">
                  <c:v>4.3124999999999997E-2</c:v>
                </c:pt>
                <c:pt idx="565">
                  <c:v>4.3819444444444446E-2</c:v>
                </c:pt>
                <c:pt idx="566">
                  <c:v>4.4513888888888888E-2</c:v>
                </c:pt>
                <c:pt idx="567">
                  <c:v>4.520833333333333E-2</c:v>
                </c:pt>
                <c:pt idx="568">
                  <c:v>4.5902777777777772E-2</c:v>
                </c:pt>
                <c:pt idx="569">
                  <c:v>4.6597222222222227E-2</c:v>
                </c:pt>
                <c:pt idx="570">
                  <c:v>4.7291666666666669E-2</c:v>
                </c:pt>
                <c:pt idx="571">
                  <c:v>4.7986111111111111E-2</c:v>
                </c:pt>
                <c:pt idx="572">
                  <c:v>4.868055555555556E-2</c:v>
                </c:pt>
                <c:pt idx="573">
                  <c:v>4.9375000000000002E-2</c:v>
                </c:pt>
                <c:pt idx="574">
                  <c:v>5.0069444444444444E-2</c:v>
                </c:pt>
                <c:pt idx="575">
                  <c:v>5.0763888888888886E-2</c:v>
                </c:pt>
                <c:pt idx="576">
                  <c:v>5.1458333333333328E-2</c:v>
                </c:pt>
                <c:pt idx="577">
                  <c:v>5.2152777777777777E-2</c:v>
                </c:pt>
                <c:pt idx="578">
                  <c:v>5.2847222222222219E-2</c:v>
                </c:pt>
                <c:pt idx="579">
                  <c:v>5.3541666666666675E-2</c:v>
                </c:pt>
                <c:pt idx="580">
                  <c:v>5.4236111111111117E-2</c:v>
                </c:pt>
                <c:pt idx="581">
                  <c:v>5.4930555555555559E-2</c:v>
                </c:pt>
                <c:pt idx="582">
                  <c:v>5.5625000000000001E-2</c:v>
                </c:pt>
                <c:pt idx="583">
                  <c:v>5.6319444444444443E-2</c:v>
                </c:pt>
                <c:pt idx="584">
                  <c:v>5.7013888888888892E-2</c:v>
                </c:pt>
                <c:pt idx="585">
                  <c:v>5.7708333333333334E-2</c:v>
                </c:pt>
                <c:pt idx="586">
                  <c:v>5.8402777777777776E-2</c:v>
                </c:pt>
                <c:pt idx="587">
                  <c:v>5.9097222222222225E-2</c:v>
                </c:pt>
                <c:pt idx="588">
                  <c:v>5.9791666666666667E-2</c:v>
                </c:pt>
                <c:pt idx="589">
                  <c:v>6.0486111111111109E-2</c:v>
                </c:pt>
                <c:pt idx="590">
                  <c:v>6.1180555555555551E-2</c:v>
                </c:pt>
                <c:pt idx="591">
                  <c:v>6.1875000000000006E-2</c:v>
                </c:pt>
                <c:pt idx="592">
                  <c:v>6.2569444444444441E-2</c:v>
                </c:pt>
                <c:pt idx="593">
                  <c:v>6.3263888888888883E-2</c:v>
                </c:pt>
                <c:pt idx="594">
                  <c:v>6.3958333333333339E-2</c:v>
                </c:pt>
                <c:pt idx="595">
                  <c:v>6.4652777777777781E-2</c:v>
                </c:pt>
                <c:pt idx="596">
                  <c:v>6.5347222222222223E-2</c:v>
                </c:pt>
                <c:pt idx="597">
                  <c:v>6.6041666666666665E-2</c:v>
                </c:pt>
                <c:pt idx="598">
                  <c:v>6.6736111111111107E-2</c:v>
                </c:pt>
                <c:pt idx="599">
                  <c:v>6.7430555555555563E-2</c:v>
                </c:pt>
                <c:pt idx="600">
                  <c:v>6.8125000000000005E-2</c:v>
                </c:pt>
                <c:pt idx="601">
                  <c:v>6.8819444444444447E-2</c:v>
                </c:pt>
                <c:pt idx="602">
                  <c:v>6.9513888888888889E-2</c:v>
                </c:pt>
                <c:pt idx="603">
                  <c:v>7.0208333333333331E-2</c:v>
                </c:pt>
                <c:pt idx="604">
                  <c:v>7.0902777777777773E-2</c:v>
                </c:pt>
                <c:pt idx="605">
                  <c:v>7.1597222222222215E-2</c:v>
                </c:pt>
                <c:pt idx="606">
                  <c:v>7.2291666666666657E-2</c:v>
                </c:pt>
                <c:pt idx="607">
                  <c:v>7.2986111111111113E-2</c:v>
                </c:pt>
                <c:pt idx="608">
                  <c:v>7.3680555555555555E-2</c:v>
                </c:pt>
                <c:pt idx="609">
                  <c:v>7.4375000000000011E-2</c:v>
                </c:pt>
                <c:pt idx="610">
                  <c:v>7.5069444444444453E-2</c:v>
                </c:pt>
                <c:pt idx="611">
                  <c:v>7.5763888888888895E-2</c:v>
                </c:pt>
                <c:pt idx="612">
                  <c:v>7.6458333333333336E-2</c:v>
                </c:pt>
                <c:pt idx="613">
                  <c:v>7.7152777777777778E-2</c:v>
                </c:pt>
                <c:pt idx="614">
                  <c:v>7.7858796296296287E-2</c:v>
                </c:pt>
                <c:pt idx="615">
                  <c:v>7.8553240740740743E-2</c:v>
                </c:pt>
                <c:pt idx="616">
                  <c:v>7.9247685185185185E-2</c:v>
                </c:pt>
                <c:pt idx="617">
                  <c:v>7.9942129629629641E-2</c:v>
                </c:pt>
                <c:pt idx="618">
                  <c:v>8.0636574074074083E-2</c:v>
                </c:pt>
                <c:pt idx="619">
                  <c:v>8.1331018518518525E-2</c:v>
                </c:pt>
                <c:pt idx="620">
                  <c:v>8.2025462962962967E-2</c:v>
                </c:pt>
                <c:pt idx="621">
                  <c:v>8.2719907407407409E-2</c:v>
                </c:pt>
                <c:pt idx="622">
                  <c:v>8.3414351851851851E-2</c:v>
                </c:pt>
                <c:pt idx="623">
                  <c:v>8.4108796296296293E-2</c:v>
                </c:pt>
                <c:pt idx="624">
                  <c:v>8.4803240740740748E-2</c:v>
                </c:pt>
                <c:pt idx="625">
                  <c:v>8.549768518518519E-2</c:v>
                </c:pt>
                <c:pt idx="626">
                  <c:v>8.6192129629629632E-2</c:v>
                </c:pt>
                <c:pt idx="627">
                  <c:v>8.6886574074074074E-2</c:v>
                </c:pt>
                <c:pt idx="628">
                  <c:v>8.7581018518518516E-2</c:v>
                </c:pt>
                <c:pt idx="629">
                  <c:v>8.8275462962962958E-2</c:v>
                </c:pt>
                <c:pt idx="630">
                  <c:v>8.89699074074074E-2</c:v>
                </c:pt>
                <c:pt idx="631">
                  <c:v>8.9664351851851856E-2</c:v>
                </c:pt>
                <c:pt idx="632">
                  <c:v>9.0358796296296298E-2</c:v>
                </c:pt>
                <c:pt idx="633">
                  <c:v>9.105324074074074E-2</c:v>
                </c:pt>
                <c:pt idx="634">
                  <c:v>9.1747685185185182E-2</c:v>
                </c:pt>
                <c:pt idx="635">
                  <c:v>9.2442129629629624E-2</c:v>
                </c:pt>
                <c:pt idx="636">
                  <c:v>9.3136574074074066E-2</c:v>
                </c:pt>
                <c:pt idx="637">
                  <c:v>9.3831018518518508E-2</c:v>
                </c:pt>
                <c:pt idx="638">
                  <c:v>9.4525462962962978E-2</c:v>
                </c:pt>
                <c:pt idx="639">
                  <c:v>9.5231481481481486E-2</c:v>
                </c:pt>
                <c:pt idx="640">
                  <c:v>9.5925925925925928E-2</c:v>
                </c:pt>
                <c:pt idx="641">
                  <c:v>9.662037037037037E-2</c:v>
                </c:pt>
                <c:pt idx="642">
                  <c:v>9.7314814814814812E-2</c:v>
                </c:pt>
                <c:pt idx="643">
                  <c:v>9.8009259259259254E-2</c:v>
                </c:pt>
                <c:pt idx="644">
                  <c:v>9.8703703703703696E-2</c:v>
                </c:pt>
                <c:pt idx="645">
                  <c:v>9.9398148148148138E-2</c:v>
                </c:pt>
                <c:pt idx="646">
                  <c:v>0.10009259259259258</c:v>
                </c:pt>
                <c:pt idx="647">
                  <c:v>0.10078703703703702</c:v>
                </c:pt>
                <c:pt idx="648">
                  <c:v>0.10148148148148149</c:v>
                </c:pt>
                <c:pt idx="649">
                  <c:v>0.10217592592592593</c:v>
                </c:pt>
                <c:pt idx="650">
                  <c:v>0.10287037037037038</c:v>
                </c:pt>
                <c:pt idx="651">
                  <c:v>0.10356481481481482</c:v>
                </c:pt>
                <c:pt idx="652">
                  <c:v>0.10425925925925926</c:v>
                </c:pt>
                <c:pt idx="653">
                  <c:v>0.1049537037037037</c:v>
                </c:pt>
                <c:pt idx="654">
                  <c:v>0.10564814814814816</c:v>
                </c:pt>
                <c:pt idx="655">
                  <c:v>0.1063425925925926</c:v>
                </c:pt>
                <c:pt idx="656">
                  <c:v>0.10703703703703704</c:v>
                </c:pt>
                <c:pt idx="657">
                  <c:v>0.10773148148148148</c:v>
                </c:pt>
                <c:pt idx="658">
                  <c:v>0.10842592592592593</c:v>
                </c:pt>
                <c:pt idx="659">
                  <c:v>0.10912037037037037</c:v>
                </c:pt>
                <c:pt idx="660">
                  <c:v>0.10981481481481481</c:v>
                </c:pt>
                <c:pt idx="661">
                  <c:v>0.11050925925925925</c:v>
                </c:pt>
                <c:pt idx="662">
                  <c:v>0.11120370370370369</c:v>
                </c:pt>
                <c:pt idx="663">
                  <c:v>0.11189814814814815</c:v>
                </c:pt>
                <c:pt idx="664">
                  <c:v>0.11259259259259259</c:v>
                </c:pt>
                <c:pt idx="665">
                  <c:v>0.11328703703703703</c:v>
                </c:pt>
                <c:pt idx="666">
                  <c:v>0.11398148148148148</c:v>
                </c:pt>
                <c:pt idx="667">
                  <c:v>0.11467592592592592</c:v>
                </c:pt>
                <c:pt idx="668">
                  <c:v>0.11537037037037036</c:v>
                </c:pt>
                <c:pt idx="669">
                  <c:v>0.11606481481481483</c:v>
                </c:pt>
                <c:pt idx="670">
                  <c:v>0.11675925925925927</c:v>
                </c:pt>
                <c:pt idx="671">
                  <c:v>0.11745370370370371</c:v>
                </c:pt>
                <c:pt idx="672">
                  <c:v>0.11814814814814815</c:v>
                </c:pt>
                <c:pt idx="673">
                  <c:v>0.1188425925925926</c:v>
                </c:pt>
                <c:pt idx="674">
                  <c:v>0.11953703703703704</c:v>
                </c:pt>
                <c:pt idx="675">
                  <c:v>0.12023148148148148</c:v>
                </c:pt>
                <c:pt idx="676">
                  <c:v>0.12092592592592592</c:v>
                </c:pt>
                <c:pt idx="677">
                  <c:v>0.12162037037037036</c:v>
                </c:pt>
                <c:pt idx="678">
                  <c:v>0.12231481481481482</c:v>
                </c:pt>
                <c:pt idx="679">
                  <c:v>0.12300925925925926</c:v>
                </c:pt>
                <c:pt idx="680">
                  <c:v>0.1237037037037037</c:v>
                </c:pt>
                <c:pt idx="681">
                  <c:v>0.12439814814814815</c:v>
                </c:pt>
                <c:pt idx="682">
                  <c:v>0.12509259259259259</c:v>
                </c:pt>
                <c:pt idx="683">
                  <c:v>0.12578703703703703</c:v>
                </c:pt>
                <c:pt idx="684">
                  <c:v>0.12648148148148147</c:v>
                </c:pt>
                <c:pt idx="685">
                  <c:v>0.12717592592592594</c:v>
                </c:pt>
                <c:pt idx="686">
                  <c:v>0.12787037037037038</c:v>
                </c:pt>
                <c:pt idx="687">
                  <c:v>0.12856481481481483</c:v>
                </c:pt>
                <c:pt idx="688">
                  <c:v>0.12925925925925927</c:v>
                </c:pt>
                <c:pt idx="689">
                  <c:v>0.12995370370370371</c:v>
                </c:pt>
                <c:pt idx="690">
                  <c:v>0.13064814814814815</c:v>
                </c:pt>
                <c:pt idx="691">
                  <c:v>0.13134259259259259</c:v>
                </c:pt>
                <c:pt idx="692">
                  <c:v>0.13203703703703704</c:v>
                </c:pt>
                <c:pt idx="693">
                  <c:v>0.13273148148148148</c:v>
                </c:pt>
                <c:pt idx="694">
                  <c:v>0.13342592592592592</c:v>
                </c:pt>
                <c:pt idx="695">
                  <c:v>0.13412037037037036</c:v>
                </c:pt>
                <c:pt idx="696">
                  <c:v>0.1348148148148148</c:v>
                </c:pt>
                <c:pt idx="697">
                  <c:v>0.13550925925925925</c:v>
                </c:pt>
                <c:pt idx="698">
                  <c:v>0.13620370370370369</c:v>
                </c:pt>
                <c:pt idx="699">
                  <c:v>0.13689814814814816</c:v>
                </c:pt>
                <c:pt idx="700">
                  <c:v>0.1375925925925926</c:v>
                </c:pt>
                <c:pt idx="701">
                  <c:v>0.13828703703703704</c:v>
                </c:pt>
                <c:pt idx="702">
                  <c:v>0.13898148148148148</c:v>
                </c:pt>
                <c:pt idx="703">
                  <c:v>0.13967592592592593</c:v>
                </c:pt>
                <c:pt idx="704">
                  <c:v>0.14037037037037037</c:v>
                </c:pt>
                <c:pt idx="705">
                  <c:v>0.14106481481481481</c:v>
                </c:pt>
                <c:pt idx="706">
                  <c:v>0.14175925925925925</c:v>
                </c:pt>
                <c:pt idx="707">
                  <c:v>0.14245370370370369</c:v>
                </c:pt>
                <c:pt idx="708">
                  <c:v>0.14314814814814816</c:v>
                </c:pt>
                <c:pt idx="709">
                  <c:v>0.14384259259259261</c:v>
                </c:pt>
                <c:pt idx="710">
                  <c:v>0.14453703703703705</c:v>
                </c:pt>
                <c:pt idx="711">
                  <c:v>0.14523148148148149</c:v>
                </c:pt>
                <c:pt idx="712">
                  <c:v>0.14592592592592593</c:v>
                </c:pt>
                <c:pt idx="713">
                  <c:v>0.14662037037037037</c:v>
                </c:pt>
                <c:pt idx="714">
                  <c:v>0.14731481481481482</c:v>
                </c:pt>
                <c:pt idx="715">
                  <c:v>0.14802083333333335</c:v>
                </c:pt>
                <c:pt idx="716">
                  <c:v>0.14871527777777779</c:v>
                </c:pt>
                <c:pt idx="717">
                  <c:v>0.14940972222222224</c:v>
                </c:pt>
                <c:pt idx="718">
                  <c:v>0.15010416666666668</c:v>
                </c:pt>
                <c:pt idx="719">
                  <c:v>0.15079861111111112</c:v>
                </c:pt>
                <c:pt idx="720">
                  <c:v>0.15149305555555556</c:v>
                </c:pt>
                <c:pt idx="721">
                  <c:v>0.1521875</c:v>
                </c:pt>
                <c:pt idx="722">
                  <c:v>0.15288194444444445</c:v>
                </c:pt>
                <c:pt idx="723">
                  <c:v>0.15357638888888889</c:v>
                </c:pt>
                <c:pt idx="724">
                  <c:v>0.15427083333333333</c:v>
                </c:pt>
                <c:pt idx="725">
                  <c:v>0.15496527777777777</c:v>
                </c:pt>
                <c:pt idx="726">
                  <c:v>0.15565972222222221</c:v>
                </c:pt>
                <c:pt idx="727">
                  <c:v>0.15635416666666666</c:v>
                </c:pt>
                <c:pt idx="728">
                  <c:v>0.1570486111111111</c:v>
                </c:pt>
                <c:pt idx="729">
                  <c:v>0.15774305555555554</c:v>
                </c:pt>
                <c:pt idx="730">
                  <c:v>0.15843750000000001</c:v>
                </c:pt>
                <c:pt idx="731">
                  <c:v>0.15913194444444445</c:v>
                </c:pt>
                <c:pt idx="732">
                  <c:v>0.15982638888888889</c:v>
                </c:pt>
                <c:pt idx="733">
                  <c:v>0.16052083333333333</c:v>
                </c:pt>
                <c:pt idx="734">
                  <c:v>0.16121527777777778</c:v>
                </c:pt>
                <c:pt idx="735">
                  <c:v>0.16190972222222222</c:v>
                </c:pt>
                <c:pt idx="736">
                  <c:v>0.16260416666666666</c:v>
                </c:pt>
                <c:pt idx="737">
                  <c:v>0.1632986111111111</c:v>
                </c:pt>
                <c:pt idx="738">
                  <c:v>0.16399305555555554</c:v>
                </c:pt>
                <c:pt idx="739">
                  <c:v>0.16468750000000001</c:v>
                </c:pt>
                <c:pt idx="740">
                  <c:v>0.16538194444444446</c:v>
                </c:pt>
                <c:pt idx="741">
                  <c:v>0.1660763888888889</c:v>
                </c:pt>
                <c:pt idx="742">
                  <c:v>0.16677083333333334</c:v>
                </c:pt>
                <c:pt idx="743">
                  <c:v>0.16746527777777778</c:v>
                </c:pt>
                <c:pt idx="744">
                  <c:v>0.16815972222222222</c:v>
                </c:pt>
                <c:pt idx="745">
                  <c:v>0.16885416666666667</c:v>
                </c:pt>
                <c:pt idx="746">
                  <c:v>0.16954861111111111</c:v>
                </c:pt>
                <c:pt idx="747">
                  <c:v>0.17024305555555555</c:v>
                </c:pt>
                <c:pt idx="748">
                  <c:v>0.17093749999999999</c:v>
                </c:pt>
                <c:pt idx="749">
                  <c:v>0.17163194444444443</c:v>
                </c:pt>
                <c:pt idx="750">
                  <c:v>0.17232638888888888</c:v>
                </c:pt>
                <c:pt idx="751">
                  <c:v>0.17302083333333332</c:v>
                </c:pt>
                <c:pt idx="752">
                  <c:v>0.17371527777777776</c:v>
                </c:pt>
                <c:pt idx="753">
                  <c:v>0.1744097222222222</c:v>
                </c:pt>
                <c:pt idx="754">
                  <c:v>0.17510416666666664</c:v>
                </c:pt>
                <c:pt idx="755">
                  <c:v>0.17579861111111109</c:v>
                </c:pt>
                <c:pt idx="756">
                  <c:v>0.17649305555555558</c:v>
                </c:pt>
                <c:pt idx="757">
                  <c:v>0.17718750000000003</c:v>
                </c:pt>
                <c:pt idx="758">
                  <c:v>0.17788194444444447</c:v>
                </c:pt>
                <c:pt idx="759">
                  <c:v>0.17857638888888891</c:v>
                </c:pt>
                <c:pt idx="760">
                  <c:v>0.17927083333333335</c:v>
                </c:pt>
                <c:pt idx="761">
                  <c:v>0.17996527777777779</c:v>
                </c:pt>
                <c:pt idx="762">
                  <c:v>0.18065972222222224</c:v>
                </c:pt>
                <c:pt idx="763">
                  <c:v>0.18135416666666668</c:v>
                </c:pt>
                <c:pt idx="764">
                  <c:v>0.18204861111111112</c:v>
                </c:pt>
                <c:pt idx="765">
                  <c:v>0.18274305555555556</c:v>
                </c:pt>
                <c:pt idx="766">
                  <c:v>0.1834375</c:v>
                </c:pt>
                <c:pt idx="767">
                  <c:v>0.18413194444444445</c:v>
                </c:pt>
                <c:pt idx="768">
                  <c:v>0.18482638888888889</c:v>
                </c:pt>
                <c:pt idx="769">
                  <c:v>0.18552083333333333</c:v>
                </c:pt>
                <c:pt idx="770">
                  <c:v>0.18621527777777777</c:v>
                </c:pt>
                <c:pt idx="771">
                  <c:v>0.18690972222222221</c:v>
                </c:pt>
                <c:pt idx="772">
                  <c:v>0.18760416666666666</c:v>
                </c:pt>
                <c:pt idx="773">
                  <c:v>0.18829861111111112</c:v>
                </c:pt>
                <c:pt idx="774">
                  <c:v>0.18899305555555557</c:v>
                </c:pt>
                <c:pt idx="775">
                  <c:v>0.18968750000000001</c:v>
                </c:pt>
                <c:pt idx="776">
                  <c:v>0.19038194444444445</c:v>
                </c:pt>
                <c:pt idx="777">
                  <c:v>0.19107638888888889</c:v>
                </c:pt>
                <c:pt idx="778">
                  <c:v>0.19177083333333333</c:v>
                </c:pt>
                <c:pt idx="779">
                  <c:v>0.19246527777777778</c:v>
                </c:pt>
                <c:pt idx="780">
                  <c:v>0.19315972222222222</c:v>
                </c:pt>
                <c:pt idx="781">
                  <c:v>0.19385416666666666</c:v>
                </c:pt>
                <c:pt idx="782">
                  <c:v>0.1945486111111111</c:v>
                </c:pt>
                <c:pt idx="783">
                  <c:v>0.19524305555555554</c:v>
                </c:pt>
                <c:pt idx="784">
                  <c:v>0.19593749999999999</c:v>
                </c:pt>
                <c:pt idx="785">
                  <c:v>0.19663194444444443</c:v>
                </c:pt>
                <c:pt idx="786">
                  <c:v>0.1973263888888889</c:v>
                </c:pt>
                <c:pt idx="787">
                  <c:v>0.19802083333333331</c:v>
                </c:pt>
                <c:pt idx="788">
                  <c:v>0.19871527777777778</c:v>
                </c:pt>
                <c:pt idx="789">
                  <c:v>0.19940972222222222</c:v>
                </c:pt>
                <c:pt idx="790">
                  <c:v>0.20011574074074076</c:v>
                </c:pt>
                <c:pt idx="791">
                  <c:v>0.2008101851851852</c:v>
                </c:pt>
                <c:pt idx="792">
                  <c:v>0.20150462962962964</c:v>
                </c:pt>
                <c:pt idx="793">
                  <c:v>0.20219907407407409</c:v>
                </c:pt>
                <c:pt idx="794">
                  <c:v>0.20289351851851853</c:v>
                </c:pt>
                <c:pt idx="795">
                  <c:v>0.20358796296296297</c:v>
                </c:pt>
                <c:pt idx="796">
                  <c:v>0.20428240740740741</c:v>
                </c:pt>
                <c:pt idx="797">
                  <c:v>0.20497685185185185</c:v>
                </c:pt>
                <c:pt idx="798">
                  <c:v>0.2056712962962963</c:v>
                </c:pt>
                <c:pt idx="799">
                  <c:v>0.20636574074074074</c:v>
                </c:pt>
                <c:pt idx="800">
                  <c:v>0.20706018518518518</c:v>
                </c:pt>
                <c:pt idx="801">
                  <c:v>0.20775462962962962</c:v>
                </c:pt>
                <c:pt idx="802">
                  <c:v>0.20844907407407409</c:v>
                </c:pt>
                <c:pt idx="803">
                  <c:v>0.20914351851851853</c:v>
                </c:pt>
                <c:pt idx="804">
                  <c:v>0.20983796296296298</c:v>
                </c:pt>
                <c:pt idx="805">
                  <c:v>0.21053240740740742</c:v>
                </c:pt>
                <c:pt idx="806">
                  <c:v>0.21122685185185186</c:v>
                </c:pt>
                <c:pt idx="807">
                  <c:v>0.2119212962962963</c:v>
                </c:pt>
                <c:pt idx="808">
                  <c:v>0.21261574074074074</c:v>
                </c:pt>
                <c:pt idx="809">
                  <c:v>0.21331018518518519</c:v>
                </c:pt>
                <c:pt idx="810">
                  <c:v>0.21400462962962963</c:v>
                </c:pt>
                <c:pt idx="811">
                  <c:v>0.21469907407407407</c:v>
                </c:pt>
                <c:pt idx="812">
                  <c:v>0.21539351851851851</c:v>
                </c:pt>
                <c:pt idx="813">
                  <c:v>0.21608796296296295</c:v>
                </c:pt>
                <c:pt idx="814">
                  <c:v>0.2167824074074074</c:v>
                </c:pt>
                <c:pt idx="815">
                  <c:v>0.21747685185185184</c:v>
                </c:pt>
                <c:pt idx="816">
                  <c:v>0.21817129629629628</c:v>
                </c:pt>
                <c:pt idx="817">
                  <c:v>0.21886574074074075</c:v>
                </c:pt>
                <c:pt idx="818">
                  <c:v>0.21956018518518519</c:v>
                </c:pt>
                <c:pt idx="819">
                  <c:v>0.22025462962962963</c:v>
                </c:pt>
                <c:pt idx="820">
                  <c:v>0.22094907407407408</c:v>
                </c:pt>
                <c:pt idx="821">
                  <c:v>0.22164351851851852</c:v>
                </c:pt>
                <c:pt idx="822">
                  <c:v>0.22233796296296296</c:v>
                </c:pt>
                <c:pt idx="823">
                  <c:v>0.2230324074074074</c:v>
                </c:pt>
                <c:pt idx="824">
                  <c:v>0.22372685185185184</c:v>
                </c:pt>
                <c:pt idx="825">
                  <c:v>0.22442129629629629</c:v>
                </c:pt>
                <c:pt idx="826">
                  <c:v>0.22511574074074073</c:v>
                </c:pt>
                <c:pt idx="827">
                  <c:v>0.22581018518518517</c:v>
                </c:pt>
                <c:pt idx="828">
                  <c:v>0.22650462962962961</c:v>
                </c:pt>
                <c:pt idx="829">
                  <c:v>0.22719907407407405</c:v>
                </c:pt>
                <c:pt idx="830">
                  <c:v>0.2278935185185185</c:v>
                </c:pt>
                <c:pt idx="831">
                  <c:v>0.22858796296296294</c:v>
                </c:pt>
                <c:pt idx="832">
                  <c:v>0.22928240740740743</c:v>
                </c:pt>
                <c:pt idx="833">
                  <c:v>0.22997685185185188</c:v>
                </c:pt>
                <c:pt idx="834">
                  <c:v>0.23067129629629632</c:v>
                </c:pt>
                <c:pt idx="835">
                  <c:v>0.23136574074074076</c:v>
                </c:pt>
                <c:pt idx="836">
                  <c:v>0.2320601851851852</c:v>
                </c:pt>
                <c:pt idx="837">
                  <c:v>0.23275462962962964</c:v>
                </c:pt>
                <c:pt idx="838">
                  <c:v>0.23344907407407409</c:v>
                </c:pt>
                <c:pt idx="839">
                  <c:v>0.23414351851851853</c:v>
                </c:pt>
                <c:pt idx="840">
                  <c:v>0.23483796296296297</c:v>
                </c:pt>
                <c:pt idx="841">
                  <c:v>0.23553240740740741</c:v>
                </c:pt>
                <c:pt idx="842">
                  <c:v>0.23622685185185185</c:v>
                </c:pt>
                <c:pt idx="843">
                  <c:v>0.2369212962962963</c:v>
                </c:pt>
                <c:pt idx="844">
                  <c:v>0.23761574074074074</c:v>
                </c:pt>
                <c:pt idx="845">
                  <c:v>0.23831018518518518</c:v>
                </c:pt>
                <c:pt idx="846">
                  <c:v>0.23900462962962962</c:v>
                </c:pt>
                <c:pt idx="847">
                  <c:v>0.23969907407407409</c:v>
                </c:pt>
                <c:pt idx="848">
                  <c:v>0.24039351851851851</c:v>
                </c:pt>
                <c:pt idx="849">
                  <c:v>0.24108796296296298</c:v>
                </c:pt>
                <c:pt idx="850">
                  <c:v>0.24178240740740742</c:v>
                </c:pt>
                <c:pt idx="851">
                  <c:v>0.24247685185185186</c:v>
                </c:pt>
                <c:pt idx="852">
                  <c:v>0.2431712962962963</c:v>
                </c:pt>
                <c:pt idx="853">
                  <c:v>0.24386574074074074</c:v>
                </c:pt>
                <c:pt idx="854">
                  <c:v>0.24456018518518519</c:v>
                </c:pt>
                <c:pt idx="855">
                  <c:v>0.24525462962962963</c:v>
                </c:pt>
                <c:pt idx="856">
                  <c:v>0.24594907407407407</c:v>
                </c:pt>
                <c:pt idx="857">
                  <c:v>0.24664351851851851</c:v>
                </c:pt>
                <c:pt idx="858">
                  <c:v>0.24733796296296295</c:v>
                </c:pt>
                <c:pt idx="859">
                  <c:v>0.2480324074074074</c:v>
                </c:pt>
                <c:pt idx="860">
                  <c:v>0.24872685185185184</c:v>
                </c:pt>
                <c:pt idx="861">
                  <c:v>0.24942129629629628</c:v>
                </c:pt>
                <c:pt idx="862">
                  <c:v>0.25011574074074078</c:v>
                </c:pt>
                <c:pt idx="863">
                  <c:v>0.25081018518518522</c:v>
                </c:pt>
                <c:pt idx="864">
                  <c:v>0.25150462962962966</c:v>
                </c:pt>
                <c:pt idx="865">
                  <c:v>0.2521990740740741</c:v>
                </c:pt>
                <c:pt idx="866">
                  <c:v>0.25289351851851855</c:v>
                </c:pt>
                <c:pt idx="867">
                  <c:v>0.25359953703703703</c:v>
                </c:pt>
                <c:pt idx="868">
                  <c:v>0.25429398148148147</c:v>
                </c:pt>
                <c:pt idx="869">
                  <c:v>0.25498842592592591</c:v>
                </c:pt>
                <c:pt idx="870">
                  <c:v>0.25568287037037035</c:v>
                </c:pt>
                <c:pt idx="871">
                  <c:v>0.25637731481481479</c:v>
                </c:pt>
                <c:pt idx="872">
                  <c:v>0.25707175925925924</c:v>
                </c:pt>
                <c:pt idx="873">
                  <c:v>0.25776620370370368</c:v>
                </c:pt>
                <c:pt idx="874">
                  <c:v>0.25846064814814812</c:v>
                </c:pt>
                <c:pt idx="875">
                  <c:v>0.25915509259259256</c:v>
                </c:pt>
                <c:pt idx="876">
                  <c:v>0.259849537037037</c:v>
                </c:pt>
                <c:pt idx="877">
                  <c:v>0.26054398148148145</c:v>
                </c:pt>
                <c:pt idx="878">
                  <c:v>0.26123842592592594</c:v>
                </c:pt>
                <c:pt idx="879">
                  <c:v>0.26193287037037039</c:v>
                </c:pt>
                <c:pt idx="880">
                  <c:v>0.26262731481481483</c:v>
                </c:pt>
                <c:pt idx="881">
                  <c:v>0.26332175925925927</c:v>
                </c:pt>
                <c:pt idx="882">
                  <c:v>0.26401620370370371</c:v>
                </c:pt>
                <c:pt idx="883">
                  <c:v>0.26471064814814815</c:v>
                </c:pt>
                <c:pt idx="884">
                  <c:v>0.2654050925925926</c:v>
                </c:pt>
                <c:pt idx="885">
                  <c:v>0.26609953703703704</c:v>
                </c:pt>
                <c:pt idx="886">
                  <c:v>0.26679398148148148</c:v>
                </c:pt>
                <c:pt idx="887">
                  <c:v>0.26748842592592592</c:v>
                </c:pt>
                <c:pt idx="888">
                  <c:v>0.26818287037037036</c:v>
                </c:pt>
                <c:pt idx="889">
                  <c:v>0.26887731481481481</c:v>
                </c:pt>
                <c:pt idx="890">
                  <c:v>0.26957175925925925</c:v>
                </c:pt>
                <c:pt idx="891">
                  <c:v>0.27026620370370369</c:v>
                </c:pt>
                <c:pt idx="892">
                  <c:v>0.27096064814814813</c:v>
                </c:pt>
                <c:pt idx="893">
                  <c:v>0.27165509259259263</c:v>
                </c:pt>
                <c:pt idx="894">
                  <c:v>0.27234953703703701</c:v>
                </c:pt>
                <c:pt idx="895">
                  <c:v>0.27304398148148151</c:v>
                </c:pt>
                <c:pt idx="896">
                  <c:v>0.27373842592592595</c:v>
                </c:pt>
                <c:pt idx="897">
                  <c:v>0.2744328703703704</c:v>
                </c:pt>
                <c:pt idx="898">
                  <c:v>0.27512731481481484</c:v>
                </c:pt>
                <c:pt idx="899">
                  <c:v>0.27582175925925928</c:v>
                </c:pt>
                <c:pt idx="900">
                  <c:v>0.27651620370370372</c:v>
                </c:pt>
                <c:pt idx="901">
                  <c:v>0.27721064814814816</c:v>
                </c:pt>
                <c:pt idx="902">
                  <c:v>0.27790509259259261</c:v>
                </c:pt>
                <c:pt idx="903">
                  <c:v>0.27859953703703705</c:v>
                </c:pt>
                <c:pt idx="904">
                  <c:v>0.27929398148148149</c:v>
                </c:pt>
                <c:pt idx="905">
                  <c:v>0.27998842592592593</c:v>
                </c:pt>
                <c:pt idx="906">
                  <c:v>0.28068287037037037</c:v>
                </c:pt>
                <c:pt idx="907">
                  <c:v>0.28137731481481482</c:v>
                </c:pt>
                <c:pt idx="908">
                  <c:v>0.28207175925925926</c:v>
                </c:pt>
                <c:pt idx="909">
                  <c:v>0.2827662037037037</c:v>
                </c:pt>
                <c:pt idx="910">
                  <c:v>0.28346064814814814</c:v>
                </c:pt>
                <c:pt idx="911">
                  <c:v>0.28415509259259258</c:v>
                </c:pt>
                <c:pt idx="912">
                  <c:v>0.28484953703703703</c:v>
                </c:pt>
                <c:pt idx="913">
                  <c:v>0.28554398148148147</c:v>
                </c:pt>
                <c:pt idx="914">
                  <c:v>0.28623842592592591</c:v>
                </c:pt>
                <c:pt idx="915">
                  <c:v>0.28693287037037035</c:v>
                </c:pt>
                <c:pt idx="916">
                  <c:v>0.28762731481481479</c:v>
                </c:pt>
                <c:pt idx="917">
                  <c:v>0.28832175925925924</c:v>
                </c:pt>
                <c:pt idx="918">
                  <c:v>0.28902777777777777</c:v>
                </c:pt>
                <c:pt idx="919">
                  <c:v>0.28972222222222221</c:v>
                </c:pt>
                <c:pt idx="920">
                  <c:v>0.29041666666666666</c:v>
                </c:pt>
                <c:pt idx="921">
                  <c:v>0.2911111111111111</c:v>
                </c:pt>
                <c:pt idx="922">
                  <c:v>0.29180555555555554</c:v>
                </c:pt>
                <c:pt idx="923">
                  <c:v>0.29249999999999998</c:v>
                </c:pt>
                <c:pt idx="924">
                  <c:v>0.29319444444444448</c:v>
                </c:pt>
                <c:pt idx="925">
                  <c:v>0.29388888888888892</c:v>
                </c:pt>
                <c:pt idx="926">
                  <c:v>0.29458333333333336</c:v>
                </c:pt>
                <c:pt idx="927">
                  <c:v>0.29527777777777781</c:v>
                </c:pt>
                <c:pt idx="928">
                  <c:v>0.29597222222222225</c:v>
                </c:pt>
                <c:pt idx="929">
                  <c:v>0.29666666666666669</c:v>
                </c:pt>
                <c:pt idx="930">
                  <c:v>0.29736111111111113</c:v>
                </c:pt>
                <c:pt idx="931">
                  <c:v>0.29805555555555557</c:v>
                </c:pt>
                <c:pt idx="932">
                  <c:v>0.29875000000000002</c:v>
                </c:pt>
                <c:pt idx="933">
                  <c:v>0.29944444444444446</c:v>
                </c:pt>
                <c:pt idx="934">
                  <c:v>0.3001388888888889</c:v>
                </c:pt>
                <c:pt idx="935">
                  <c:v>0.30083333333333334</c:v>
                </c:pt>
                <c:pt idx="936">
                  <c:v>0.30152777777777778</c:v>
                </c:pt>
                <c:pt idx="937">
                  <c:v>0.30222222222222223</c:v>
                </c:pt>
                <c:pt idx="938">
                  <c:v>0.30291666666666667</c:v>
                </c:pt>
                <c:pt idx="939">
                  <c:v>0.30361111111111111</c:v>
                </c:pt>
                <c:pt idx="940">
                  <c:v>0.30430555555555555</c:v>
                </c:pt>
                <c:pt idx="941">
                  <c:v>0.30499999999999999</c:v>
                </c:pt>
                <c:pt idx="942">
                  <c:v>0.30569444444444444</c:v>
                </c:pt>
                <c:pt idx="943">
                  <c:v>0.30640046296296297</c:v>
                </c:pt>
                <c:pt idx="944">
                  <c:v>0.30709490740740741</c:v>
                </c:pt>
                <c:pt idx="945">
                  <c:v>0.30778935185185186</c:v>
                </c:pt>
                <c:pt idx="946">
                  <c:v>0.3084837962962963</c:v>
                </c:pt>
                <c:pt idx="947">
                  <c:v>0.30917824074074074</c:v>
                </c:pt>
                <c:pt idx="948">
                  <c:v>0.30987268518518518</c:v>
                </c:pt>
                <c:pt idx="949">
                  <c:v>0.31056712962962962</c:v>
                </c:pt>
                <c:pt idx="950">
                  <c:v>0.31126157407407407</c:v>
                </c:pt>
                <c:pt idx="951">
                  <c:v>0.31195601851851851</c:v>
                </c:pt>
                <c:pt idx="952">
                  <c:v>0.31265046296296295</c:v>
                </c:pt>
                <c:pt idx="953">
                  <c:v>0.31334490740740739</c:v>
                </c:pt>
                <c:pt idx="954">
                  <c:v>0.31403935185185183</c:v>
                </c:pt>
                <c:pt idx="955">
                  <c:v>0.31473379629629633</c:v>
                </c:pt>
                <c:pt idx="956">
                  <c:v>0.31542824074074077</c:v>
                </c:pt>
                <c:pt idx="957">
                  <c:v>0.31612268518518521</c:v>
                </c:pt>
                <c:pt idx="958">
                  <c:v>0.31681712962962966</c:v>
                </c:pt>
                <c:pt idx="959">
                  <c:v>0.3175115740740741</c:v>
                </c:pt>
                <c:pt idx="960">
                  <c:v>0.31820601851851854</c:v>
                </c:pt>
                <c:pt idx="961">
                  <c:v>0.31890046296296298</c:v>
                </c:pt>
                <c:pt idx="962">
                  <c:v>0.31959490740740742</c:v>
                </c:pt>
                <c:pt idx="963">
                  <c:v>0.32028935185185187</c:v>
                </c:pt>
                <c:pt idx="964">
                  <c:v>0.32098379629629631</c:v>
                </c:pt>
                <c:pt idx="965">
                  <c:v>0.32167824074074075</c:v>
                </c:pt>
                <c:pt idx="966">
                  <c:v>0.32237268518518519</c:v>
                </c:pt>
                <c:pt idx="967">
                  <c:v>0.32306712962962963</c:v>
                </c:pt>
                <c:pt idx="968">
                  <c:v>0.32376157407407408</c:v>
                </c:pt>
                <c:pt idx="969">
                  <c:v>0.32445601851851852</c:v>
                </c:pt>
                <c:pt idx="970">
                  <c:v>0.32515046296296296</c:v>
                </c:pt>
                <c:pt idx="971">
                  <c:v>0.3258449074074074</c:v>
                </c:pt>
                <c:pt idx="972">
                  <c:v>0.32653935185185184</c:v>
                </c:pt>
                <c:pt idx="973">
                  <c:v>0.32723379629629629</c:v>
                </c:pt>
                <c:pt idx="974">
                  <c:v>0.32792824074074073</c:v>
                </c:pt>
                <c:pt idx="975">
                  <c:v>0.32862268518518517</c:v>
                </c:pt>
                <c:pt idx="976">
                  <c:v>0.32931712962962961</c:v>
                </c:pt>
                <c:pt idx="977">
                  <c:v>0.33001157407407405</c:v>
                </c:pt>
                <c:pt idx="978">
                  <c:v>0.3307060185185185</c:v>
                </c:pt>
                <c:pt idx="979">
                  <c:v>0.33140046296296294</c:v>
                </c:pt>
                <c:pt idx="980">
                  <c:v>0.33209490740740738</c:v>
                </c:pt>
                <c:pt idx="981">
                  <c:v>0.33278935185185182</c:v>
                </c:pt>
                <c:pt idx="982">
                  <c:v>0.33348379629629626</c:v>
                </c:pt>
                <c:pt idx="983">
                  <c:v>0.33417824074074076</c:v>
                </c:pt>
                <c:pt idx="984">
                  <c:v>0.33487268518518515</c:v>
                </c:pt>
                <c:pt idx="985">
                  <c:v>0.33556712962962965</c:v>
                </c:pt>
                <c:pt idx="986">
                  <c:v>0.33626157407407403</c:v>
                </c:pt>
                <c:pt idx="987">
                  <c:v>0.33695601851851853</c:v>
                </c:pt>
                <c:pt idx="988">
                  <c:v>0.33765046296296292</c:v>
                </c:pt>
                <c:pt idx="989">
                  <c:v>0.33834490740740741</c:v>
                </c:pt>
                <c:pt idx="990">
                  <c:v>0.3390393518518518</c:v>
                </c:pt>
                <c:pt idx="991">
                  <c:v>0.3397337962962963</c:v>
                </c:pt>
                <c:pt idx="992">
                  <c:v>0.3404282407407408</c:v>
                </c:pt>
                <c:pt idx="993">
                  <c:v>0.34112268518518518</c:v>
                </c:pt>
                <c:pt idx="994">
                  <c:v>0.34181712962962968</c:v>
                </c:pt>
                <c:pt idx="995">
                  <c:v>0.34251157407407407</c:v>
                </c:pt>
                <c:pt idx="996">
                  <c:v>0.34320601851851856</c:v>
                </c:pt>
                <c:pt idx="997">
                  <c:v>0.34390046296296295</c:v>
                </c:pt>
                <c:pt idx="998">
                  <c:v>0.34459490740740745</c:v>
                </c:pt>
                <c:pt idx="999">
                  <c:v>0.34528935185185183</c:v>
                </c:pt>
                <c:pt idx="1000">
                  <c:v>0.34598379629629633</c:v>
                </c:pt>
                <c:pt idx="1001">
                  <c:v>0.34667824074074072</c:v>
                </c:pt>
                <c:pt idx="1002">
                  <c:v>0.34737268518518521</c:v>
                </c:pt>
                <c:pt idx="1003">
                  <c:v>0.3480671296296296</c:v>
                </c:pt>
                <c:pt idx="1004">
                  <c:v>0.3487615740740741</c:v>
                </c:pt>
                <c:pt idx="1005">
                  <c:v>0.34945601851851849</c:v>
                </c:pt>
                <c:pt idx="1006">
                  <c:v>0.35015046296296298</c:v>
                </c:pt>
                <c:pt idx="1007">
                  <c:v>0.35084490740740737</c:v>
                </c:pt>
                <c:pt idx="1008">
                  <c:v>0.35153935185185187</c:v>
                </c:pt>
                <c:pt idx="1009">
                  <c:v>0.35223379629629631</c:v>
                </c:pt>
                <c:pt idx="1010">
                  <c:v>0.35292824074074075</c:v>
                </c:pt>
                <c:pt idx="1011">
                  <c:v>0.35362268518518519</c:v>
                </c:pt>
                <c:pt idx="1012">
                  <c:v>0.35431712962962963</c:v>
                </c:pt>
                <c:pt idx="1013">
                  <c:v>0.35501157407407408</c:v>
                </c:pt>
                <c:pt idx="1014">
                  <c:v>0.35570601851851852</c:v>
                </c:pt>
                <c:pt idx="1015">
                  <c:v>0.35640046296296296</c:v>
                </c:pt>
                <c:pt idx="1016">
                  <c:v>0.3570949074074074</c:v>
                </c:pt>
                <c:pt idx="1017">
                  <c:v>0.35778935185185184</c:v>
                </c:pt>
                <c:pt idx="1018">
                  <c:v>0.35848379629629629</c:v>
                </c:pt>
                <c:pt idx="1019">
                  <c:v>0.35918981481481477</c:v>
                </c:pt>
                <c:pt idx="1020">
                  <c:v>0.35988425925925926</c:v>
                </c:pt>
                <c:pt idx="1021">
                  <c:v>0.36057870370370365</c:v>
                </c:pt>
                <c:pt idx="1022">
                  <c:v>0.36127314814814815</c:v>
                </c:pt>
                <c:pt idx="1023">
                  <c:v>0.36196759259259265</c:v>
                </c:pt>
                <c:pt idx="1024">
                  <c:v>0.36266203703703703</c:v>
                </c:pt>
                <c:pt idx="1025">
                  <c:v>0.36335648148148153</c:v>
                </c:pt>
                <c:pt idx="1026">
                  <c:v>0.36405092592592592</c:v>
                </c:pt>
                <c:pt idx="1027">
                  <c:v>0.36474537037037041</c:v>
                </c:pt>
                <c:pt idx="1028">
                  <c:v>0.3654398148148148</c:v>
                </c:pt>
                <c:pt idx="1029">
                  <c:v>0.3661342592592593</c:v>
                </c:pt>
                <c:pt idx="1030">
                  <c:v>0.36682870370370368</c:v>
                </c:pt>
                <c:pt idx="1031">
                  <c:v>0.36752314814814818</c:v>
                </c:pt>
                <c:pt idx="1032">
                  <c:v>0.36821759259259257</c:v>
                </c:pt>
                <c:pt idx="1033">
                  <c:v>0.36891203703703707</c:v>
                </c:pt>
                <c:pt idx="1034">
                  <c:v>0.36960648148148145</c:v>
                </c:pt>
                <c:pt idx="1035">
                  <c:v>0.37030092592592595</c:v>
                </c:pt>
                <c:pt idx="1036">
                  <c:v>0.37099537037037034</c:v>
                </c:pt>
                <c:pt idx="1037">
                  <c:v>0.37168981481481483</c:v>
                </c:pt>
                <c:pt idx="1038">
                  <c:v>0.37238425925925928</c:v>
                </c:pt>
                <c:pt idx="1039">
                  <c:v>0.37307870370370372</c:v>
                </c:pt>
                <c:pt idx="1040">
                  <c:v>0.37377314814814816</c:v>
                </c:pt>
                <c:pt idx="1041">
                  <c:v>0.3744675925925926</c:v>
                </c:pt>
                <c:pt idx="1042">
                  <c:v>0.37516203703703704</c:v>
                </c:pt>
                <c:pt idx="1043">
                  <c:v>0.37585648148148149</c:v>
                </c:pt>
                <c:pt idx="1044">
                  <c:v>0.37655092592592593</c:v>
                </c:pt>
                <c:pt idx="1045">
                  <c:v>0.37724537037037037</c:v>
                </c:pt>
                <c:pt idx="1046">
                  <c:v>0.37793981481481481</c:v>
                </c:pt>
                <c:pt idx="1047">
                  <c:v>0.37863425925925925</c:v>
                </c:pt>
                <c:pt idx="1048">
                  <c:v>0.3793287037037037</c:v>
                </c:pt>
                <c:pt idx="1049">
                  <c:v>0.38002314814814814</c:v>
                </c:pt>
                <c:pt idx="1050">
                  <c:v>0.38071759259259258</c:v>
                </c:pt>
                <c:pt idx="1051">
                  <c:v>0.38141203703703702</c:v>
                </c:pt>
                <c:pt idx="1052">
                  <c:v>0.38210648148148146</c:v>
                </c:pt>
                <c:pt idx="1053">
                  <c:v>0.38280092592592596</c:v>
                </c:pt>
                <c:pt idx="1054">
                  <c:v>0.38349537037037035</c:v>
                </c:pt>
                <c:pt idx="1055">
                  <c:v>0.38418981481481485</c:v>
                </c:pt>
                <c:pt idx="1056">
                  <c:v>0.38488425925925923</c:v>
                </c:pt>
                <c:pt idx="1057">
                  <c:v>0.38557870370370373</c:v>
                </c:pt>
                <c:pt idx="1058">
                  <c:v>0.38627314814814812</c:v>
                </c:pt>
                <c:pt idx="1059">
                  <c:v>0.38696759259259261</c:v>
                </c:pt>
                <c:pt idx="1060">
                  <c:v>0.387662037037037</c:v>
                </c:pt>
                <c:pt idx="1061">
                  <c:v>0.3883564814814815</c:v>
                </c:pt>
                <c:pt idx="1062">
                  <c:v>0.38905092592592588</c:v>
                </c:pt>
                <c:pt idx="1063">
                  <c:v>0.38974537037037038</c:v>
                </c:pt>
                <c:pt idx="1064">
                  <c:v>0.39043981481481477</c:v>
                </c:pt>
                <c:pt idx="1065">
                  <c:v>0.39113425925925926</c:v>
                </c:pt>
                <c:pt idx="1066">
                  <c:v>0.39182870370370365</c:v>
                </c:pt>
                <c:pt idx="1067">
                  <c:v>0.39252314814814815</c:v>
                </c:pt>
                <c:pt idx="1068">
                  <c:v>0.39321759259259265</c:v>
                </c:pt>
                <c:pt idx="1069">
                  <c:v>0.39391203703703703</c:v>
                </c:pt>
                <c:pt idx="1070">
                  <c:v>0.39460648148148153</c:v>
                </c:pt>
                <c:pt idx="1071">
                  <c:v>0.39530092592592592</c:v>
                </c:pt>
                <c:pt idx="1072">
                  <c:v>0.39599537037037041</c:v>
                </c:pt>
                <c:pt idx="1073">
                  <c:v>0.3966898148148148</c:v>
                </c:pt>
                <c:pt idx="1074">
                  <c:v>0.3973842592592593</c:v>
                </c:pt>
                <c:pt idx="1075">
                  <c:v>0.39807870370370368</c:v>
                </c:pt>
                <c:pt idx="1076">
                  <c:v>0.39877314814814818</c:v>
                </c:pt>
                <c:pt idx="1077">
                  <c:v>0.39946759259259257</c:v>
                </c:pt>
                <c:pt idx="1078">
                  <c:v>0.40016203703703707</c:v>
                </c:pt>
                <c:pt idx="1079">
                  <c:v>0.40085648148148145</c:v>
                </c:pt>
                <c:pt idx="1080">
                  <c:v>0.40155092592592595</c:v>
                </c:pt>
                <c:pt idx="1081">
                  <c:v>0.40224537037037034</c:v>
                </c:pt>
                <c:pt idx="1082">
                  <c:v>0.40293981481481483</c:v>
                </c:pt>
                <c:pt idx="1083">
                  <c:v>0.40363425925925928</c:v>
                </c:pt>
                <c:pt idx="1084">
                  <c:v>0.40432870370370372</c:v>
                </c:pt>
                <c:pt idx="1085">
                  <c:v>0.40502314814814816</c:v>
                </c:pt>
                <c:pt idx="1086">
                  <c:v>0.4057175925925926</c:v>
                </c:pt>
                <c:pt idx="1087">
                  <c:v>0.40641203703703704</c:v>
                </c:pt>
                <c:pt idx="1088">
                  <c:v>0.40710648148148149</c:v>
                </c:pt>
                <c:pt idx="1089">
                  <c:v>0.40780092592592593</c:v>
                </c:pt>
                <c:pt idx="1090">
                  <c:v>0.40849537037037037</c:v>
                </c:pt>
                <c:pt idx="1091">
                  <c:v>0.40918981481481481</c:v>
                </c:pt>
                <c:pt idx="1092">
                  <c:v>0.40988425925925925</c:v>
                </c:pt>
                <c:pt idx="1093">
                  <c:v>0.4105787037037037</c:v>
                </c:pt>
                <c:pt idx="1094">
                  <c:v>0.41127314814814814</c:v>
                </c:pt>
                <c:pt idx="1095">
                  <c:v>0.41197916666666662</c:v>
                </c:pt>
                <c:pt idx="1096">
                  <c:v>0.41267361111111112</c:v>
                </c:pt>
                <c:pt idx="1097">
                  <c:v>0.4133680555555555</c:v>
                </c:pt>
                <c:pt idx="1098">
                  <c:v>0.4140625</c:v>
                </c:pt>
                <c:pt idx="1099">
                  <c:v>0.4147569444444445</c:v>
                </c:pt>
                <c:pt idx="1100">
                  <c:v>0.41545138888888888</c:v>
                </c:pt>
                <c:pt idx="1101">
                  <c:v>0.41614583333333338</c:v>
                </c:pt>
                <c:pt idx="1102">
                  <c:v>0.41684027777777777</c:v>
                </c:pt>
                <c:pt idx="1103">
                  <c:v>0.41753472222222227</c:v>
                </c:pt>
                <c:pt idx="1104">
                  <c:v>0.41822916666666665</c:v>
                </c:pt>
                <c:pt idx="1105">
                  <c:v>0.41892361111111115</c:v>
                </c:pt>
                <c:pt idx="1106">
                  <c:v>0.41961805555555554</c:v>
                </c:pt>
                <c:pt idx="1107">
                  <c:v>0.42031250000000003</c:v>
                </c:pt>
                <c:pt idx="1108">
                  <c:v>0.42100694444444442</c:v>
                </c:pt>
                <c:pt idx="1109">
                  <c:v>0.42170138888888892</c:v>
                </c:pt>
                <c:pt idx="1110">
                  <c:v>0.4223958333333333</c:v>
                </c:pt>
                <c:pt idx="1111">
                  <c:v>0.4230902777777778</c:v>
                </c:pt>
                <c:pt idx="1112">
                  <c:v>0.42378472222222219</c:v>
                </c:pt>
                <c:pt idx="1113">
                  <c:v>0.42447916666666669</c:v>
                </c:pt>
                <c:pt idx="1114">
                  <c:v>0.42517361111111113</c:v>
                </c:pt>
                <c:pt idx="1115">
                  <c:v>0.42586805555555557</c:v>
                </c:pt>
                <c:pt idx="1116">
                  <c:v>0.42656250000000001</c:v>
                </c:pt>
                <c:pt idx="1117">
                  <c:v>0.42725694444444445</c:v>
                </c:pt>
                <c:pt idx="1118">
                  <c:v>0.4279513888888889</c:v>
                </c:pt>
                <c:pt idx="1119">
                  <c:v>0.42864583333333334</c:v>
                </c:pt>
                <c:pt idx="1120">
                  <c:v>0.42934027777777778</c:v>
                </c:pt>
                <c:pt idx="1121">
                  <c:v>0.43003472222222222</c:v>
                </c:pt>
                <c:pt idx="1122">
                  <c:v>0.43072916666666666</c:v>
                </c:pt>
                <c:pt idx="1123">
                  <c:v>0.4314236111111111</c:v>
                </c:pt>
                <c:pt idx="1124">
                  <c:v>0.43211805555555555</c:v>
                </c:pt>
                <c:pt idx="1125">
                  <c:v>0.43281249999999999</c:v>
                </c:pt>
                <c:pt idx="1126">
                  <c:v>0.43350694444444443</c:v>
                </c:pt>
                <c:pt idx="1127">
                  <c:v>0.43420138888888887</c:v>
                </c:pt>
                <c:pt idx="1128">
                  <c:v>0.43489583333333331</c:v>
                </c:pt>
                <c:pt idx="1129">
                  <c:v>0.43559027777777781</c:v>
                </c:pt>
                <c:pt idx="1130">
                  <c:v>0.4362847222222222</c:v>
                </c:pt>
                <c:pt idx="1131">
                  <c:v>0.4369791666666667</c:v>
                </c:pt>
                <c:pt idx="1132">
                  <c:v>0.43767361111111108</c:v>
                </c:pt>
                <c:pt idx="1133">
                  <c:v>0.43836805555555558</c:v>
                </c:pt>
                <c:pt idx="1134">
                  <c:v>0.43906249999999997</c:v>
                </c:pt>
                <c:pt idx="1135">
                  <c:v>0.43975694444444446</c:v>
                </c:pt>
                <c:pt idx="1136">
                  <c:v>0.44045138888888885</c:v>
                </c:pt>
                <c:pt idx="1137">
                  <c:v>0.44114583333333335</c:v>
                </c:pt>
                <c:pt idx="1138">
                  <c:v>0.44184027777777773</c:v>
                </c:pt>
                <c:pt idx="1139">
                  <c:v>0.44253472222222223</c:v>
                </c:pt>
                <c:pt idx="1140">
                  <c:v>0.44322916666666662</c:v>
                </c:pt>
                <c:pt idx="1141">
                  <c:v>0.44392361111111112</c:v>
                </c:pt>
                <c:pt idx="1142">
                  <c:v>0.4446180555555555</c:v>
                </c:pt>
                <c:pt idx="1143">
                  <c:v>0.4453125</c:v>
                </c:pt>
                <c:pt idx="1144">
                  <c:v>0.4460069444444445</c:v>
                </c:pt>
                <c:pt idx="1145">
                  <c:v>0.44670138888888888</c:v>
                </c:pt>
                <c:pt idx="1146">
                  <c:v>0.44739583333333338</c:v>
                </c:pt>
                <c:pt idx="1147">
                  <c:v>0.44809027777777777</c:v>
                </c:pt>
                <c:pt idx="1148">
                  <c:v>0.44878472222222227</c:v>
                </c:pt>
                <c:pt idx="1149">
                  <c:v>0.44947916666666665</c:v>
                </c:pt>
                <c:pt idx="1150">
                  <c:v>0.45017361111111115</c:v>
                </c:pt>
                <c:pt idx="1151">
                  <c:v>0.45086805555555554</c:v>
                </c:pt>
                <c:pt idx="1152">
                  <c:v>0.45156250000000003</c:v>
                </c:pt>
                <c:pt idx="1153">
                  <c:v>0.45225694444444442</c:v>
                </c:pt>
                <c:pt idx="1154">
                  <c:v>0.45295138888888892</c:v>
                </c:pt>
                <c:pt idx="1155">
                  <c:v>0.4536458333333333</c:v>
                </c:pt>
                <c:pt idx="1156">
                  <c:v>0.4543402777777778</c:v>
                </c:pt>
                <c:pt idx="1157">
                  <c:v>0.45503472222222219</c:v>
                </c:pt>
                <c:pt idx="1158">
                  <c:v>0.45572916666666669</c:v>
                </c:pt>
                <c:pt idx="1159">
                  <c:v>0.45642361111111113</c:v>
                </c:pt>
                <c:pt idx="1160">
                  <c:v>0.45711805555555557</c:v>
                </c:pt>
                <c:pt idx="1161">
                  <c:v>0.45781250000000001</c:v>
                </c:pt>
                <c:pt idx="1162">
                  <c:v>0.45850694444444445</c:v>
                </c:pt>
                <c:pt idx="1163">
                  <c:v>0.4592013888888889</c:v>
                </c:pt>
                <c:pt idx="1164">
                  <c:v>0.45989583333333334</c:v>
                </c:pt>
                <c:pt idx="1165">
                  <c:v>0.46059027777777778</c:v>
                </c:pt>
                <c:pt idx="1166">
                  <c:v>0.46128472222222222</c:v>
                </c:pt>
                <c:pt idx="1167">
                  <c:v>0.46197916666666666</c:v>
                </c:pt>
                <c:pt idx="1168">
                  <c:v>0.4626736111111111</c:v>
                </c:pt>
                <c:pt idx="1169">
                  <c:v>0.46336805555555555</c:v>
                </c:pt>
                <c:pt idx="1170">
                  <c:v>0.46406249999999999</c:v>
                </c:pt>
                <c:pt idx="1171">
                  <c:v>0.46476851851851847</c:v>
                </c:pt>
                <c:pt idx="1172">
                  <c:v>0.46546296296296297</c:v>
                </c:pt>
                <c:pt idx="1173">
                  <c:v>0.46615740740740735</c:v>
                </c:pt>
                <c:pt idx="1174">
                  <c:v>0.46685185185185185</c:v>
                </c:pt>
                <c:pt idx="1175">
                  <c:v>0.46754629629629635</c:v>
                </c:pt>
                <c:pt idx="1176">
                  <c:v>0.46824074074074074</c:v>
                </c:pt>
                <c:pt idx="1177">
                  <c:v>0.46893518518518523</c:v>
                </c:pt>
                <c:pt idx="1178">
                  <c:v>0.46962962962962962</c:v>
                </c:pt>
                <c:pt idx="1179">
                  <c:v>0.47032407407407412</c:v>
                </c:pt>
                <c:pt idx="1180">
                  <c:v>0.4710185185185185</c:v>
                </c:pt>
                <c:pt idx="1181">
                  <c:v>0.471712962962963</c:v>
                </c:pt>
                <c:pt idx="1182">
                  <c:v>0.47240740740740739</c:v>
                </c:pt>
                <c:pt idx="1183">
                  <c:v>0.47310185185185188</c:v>
                </c:pt>
                <c:pt idx="1184">
                  <c:v>0.47379629629629627</c:v>
                </c:pt>
                <c:pt idx="1185">
                  <c:v>0.47449074074074077</c:v>
                </c:pt>
                <c:pt idx="1186">
                  <c:v>0.47518518518518515</c:v>
                </c:pt>
                <c:pt idx="1187">
                  <c:v>0.47587962962962965</c:v>
                </c:pt>
                <c:pt idx="1188">
                  <c:v>0.47657407407407404</c:v>
                </c:pt>
                <c:pt idx="1189">
                  <c:v>0.47726851851851854</c:v>
                </c:pt>
                <c:pt idx="1190">
                  <c:v>0.47796296296296298</c:v>
                </c:pt>
                <c:pt idx="1191">
                  <c:v>0.47865740740740742</c:v>
                </c:pt>
                <c:pt idx="1192">
                  <c:v>0.47935185185185186</c:v>
                </c:pt>
                <c:pt idx="1193">
                  <c:v>0.4800462962962963</c:v>
                </c:pt>
                <c:pt idx="1194">
                  <c:v>0.48074074074074075</c:v>
                </c:pt>
                <c:pt idx="1195">
                  <c:v>0.48143518518518519</c:v>
                </c:pt>
                <c:pt idx="1196">
                  <c:v>0.48212962962962963</c:v>
                </c:pt>
                <c:pt idx="1197">
                  <c:v>0.48282407407407407</c:v>
                </c:pt>
                <c:pt idx="1198">
                  <c:v>0.48351851851851851</c:v>
                </c:pt>
                <c:pt idx="1199">
                  <c:v>0.48421296296296296</c:v>
                </c:pt>
                <c:pt idx="1200">
                  <c:v>0.4849074074074074</c:v>
                </c:pt>
                <c:pt idx="1201">
                  <c:v>0.48560185185185184</c:v>
                </c:pt>
                <c:pt idx="1202">
                  <c:v>0.48629629629629628</c:v>
                </c:pt>
                <c:pt idx="1203">
                  <c:v>0.48699074074074072</c:v>
                </c:pt>
                <c:pt idx="1204">
                  <c:v>0.48768518518518517</c:v>
                </c:pt>
                <c:pt idx="1205">
                  <c:v>0.48837962962962966</c:v>
                </c:pt>
                <c:pt idx="1206">
                  <c:v>0.48907407407407405</c:v>
                </c:pt>
                <c:pt idx="1207">
                  <c:v>0.48976851851851855</c:v>
                </c:pt>
                <c:pt idx="1208">
                  <c:v>0.49046296296296293</c:v>
                </c:pt>
                <c:pt idx="1209">
                  <c:v>0.49115740740740743</c:v>
                </c:pt>
                <c:pt idx="1210">
                  <c:v>0.49185185185185182</c:v>
                </c:pt>
                <c:pt idx="1211">
                  <c:v>0.49254629629629632</c:v>
                </c:pt>
                <c:pt idx="1212">
                  <c:v>0.4932407407407407</c:v>
                </c:pt>
                <c:pt idx="1213">
                  <c:v>0.4939351851851852</c:v>
                </c:pt>
                <c:pt idx="1214">
                  <c:v>0.49462962962962959</c:v>
                </c:pt>
                <c:pt idx="1215">
                  <c:v>0.49532407407407408</c:v>
                </c:pt>
                <c:pt idx="1216">
                  <c:v>0.49601851851851847</c:v>
                </c:pt>
                <c:pt idx="1217">
                  <c:v>0.49671296296296297</c:v>
                </c:pt>
                <c:pt idx="1218">
                  <c:v>0.49740740740740735</c:v>
                </c:pt>
                <c:pt idx="1219">
                  <c:v>0.49811342592592589</c:v>
                </c:pt>
                <c:pt idx="1220">
                  <c:v>0.49880787037037039</c:v>
                </c:pt>
                <c:pt idx="1221">
                  <c:v>0.49950231481481483</c:v>
                </c:pt>
                <c:pt idx="1222">
                  <c:v>0.50019675925925922</c:v>
                </c:pt>
                <c:pt idx="1223">
                  <c:v>0.50089120370370377</c:v>
                </c:pt>
                <c:pt idx="1224">
                  <c:v>0.5015856481481481</c:v>
                </c:pt>
                <c:pt idx="1225">
                  <c:v>0.50228009259259265</c:v>
                </c:pt>
                <c:pt idx="1226">
                  <c:v>0.50297453703703698</c:v>
                </c:pt>
                <c:pt idx="1227">
                  <c:v>0.50366898148148154</c:v>
                </c:pt>
                <c:pt idx="1228">
                  <c:v>0.50436342592592587</c:v>
                </c:pt>
                <c:pt idx="1229">
                  <c:v>0.50505787037037042</c:v>
                </c:pt>
                <c:pt idx="1230">
                  <c:v>0.50575231481481475</c:v>
                </c:pt>
                <c:pt idx="1231">
                  <c:v>0.5064467592592593</c:v>
                </c:pt>
                <c:pt idx="1232">
                  <c:v>0.50714120370370364</c:v>
                </c:pt>
                <c:pt idx="1233">
                  <c:v>0.50783564814814819</c:v>
                </c:pt>
                <c:pt idx="1234">
                  <c:v>0.50853009259259252</c:v>
                </c:pt>
                <c:pt idx="1235">
                  <c:v>0.50922453703703707</c:v>
                </c:pt>
                <c:pt idx="1236">
                  <c:v>0.50991898148148151</c:v>
                </c:pt>
                <c:pt idx="1237">
                  <c:v>0.51061342592592596</c:v>
                </c:pt>
                <c:pt idx="1238">
                  <c:v>0.5113078703703704</c:v>
                </c:pt>
                <c:pt idx="1239">
                  <c:v>0.51200231481481484</c:v>
                </c:pt>
                <c:pt idx="1240">
                  <c:v>0.51269675925925928</c:v>
                </c:pt>
                <c:pt idx="1241">
                  <c:v>0.51339120370370372</c:v>
                </c:pt>
                <c:pt idx="1242">
                  <c:v>0.51408564814814817</c:v>
                </c:pt>
                <c:pt idx="1243">
                  <c:v>0.51478009259259261</c:v>
                </c:pt>
                <c:pt idx="1244">
                  <c:v>0.51547453703703705</c:v>
                </c:pt>
                <c:pt idx="1245">
                  <c:v>0.51616898148148149</c:v>
                </c:pt>
                <c:pt idx="1246">
                  <c:v>0.51686342592592593</c:v>
                </c:pt>
                <c:pt idx="1247">
                  <c:v>0.51756944444444442</c:v>
                </c:pt>
                <c:pt idx="1248">
                  <c:v>0.51826388888888886</c:v>
                </c:pt>
                <c:pt idx="1249">
                  <c:v>0.5189583333333333</c:v>
                </c:pt>
                <c:pt idx="1250">
                  <c:v>0.51965277777777785</c:v>
                </c:pt>
                <c:pt idx="1251">
                  <c:v>0.52034722222222218</c:v>
                </c:pt>
                <c:pt idx="1252">
                  <c:v>0.52104166666666674</c:v>
                </c:pt>
                <c:pt idx="1253">
                  <c:v>0.52173611111111107</c:v>
                </c:pt>
                <c:pt idx="1254">
                  <c:v>0.52243055555555562</c:v>
                </c:pt>
                <c:pt idx="1255">
                  <c:v>0.52312499999999995</c:v>
                </c:pt>
                <c:pt idx="1256">
                  <c:v>0.5238194444444445</c:v>
                </c:pt>
                <c:pt idx="1257">
                  <c:v>0.52451388888888884</c:v>
                </c:pt>
                <c:pt idx="1258">
                  <c:v>0.52520833333333339</c:v>
                </c:pt>
                <c:pt idx="1259">
                  <c:v>0.52590277777777772</c:v>
                </c:pt>
                <c:pt idx="1260">
                  <c:v>0.52659722222222227</c:v>
                </c:pt>
                <c:pt idx="1261">
                  <c:v>0.5272916666666666</c:v>
                </c:pt>
                <c:pt idx="1262">
                  <c:v>0.52798611111111116</c:v>
                </c:pt>
                <c:pt idx="1263">
                  <c:v>0.52868055555555549</c:v>
                </c:pt>
                <c:pt idx="1264">
                  <c:v>0.52937500000000004</c:v>
                </c:pt>
                <c:pt idx="1265">
                  <c:v>0.53006944444444437</c:v>
                </c:pt>
                <c:pt idx="1266">
                  <c:v>0.53076388888888892</c:v>
                </c:pt>
                <c:pt idx="1267">
                  <c:v>0.53145833333333337</c:v>
                </c:pt>
                <c:pt idx="1268">
                  <c:v>0.53215277777777781</c:v>
                </c:pt>
                <c:pt idx="1269">
                  <c:v>0.53284722222222225</c:v>
                </c:pt>
                <c:pt idx="1270">
                  <c:v>0.53354166666666669</c:v>
                </c:pt>
                <c:pt idx="1271">
                  <c:v>0.53423611111111113</c:v>
                </c:pt>
                <c:pt idx="1272">
                  <c:v>0.53493055555555558</c:v>
                </c:pt>
                <c:pt idx="1273">
                  <c:v>0.53562500000000002</c:v>
                </c:pt>
                <c:pt idx="1274">
                  <c:v>0.53631944444444446</c:v>
                </c:pt>
                <c:pt idx="1275">
                  <c:v>0.5370138888888889</c:v>
                </c:pt>
                <c:pt idx="1276">
                  <c:v>0.53770833333333334</c:v>
                </c:pt>
                <c:pt idx="1277">
                  <c:v>0.53840277777777779</c:v>
                </c:pt>
                <c:pt idx="1278">
                  <c:v>0.53909722222222223</c:v>
                </c:pt>
                <c:pt idx="1279">
                  <c:v>0.53979166666666667</c:v>
                </c:pt>
                <c:pt idx="1280">
                  <c:v>0.54048611111111111</c:v>
                </c:pt>
                <c:pt idx="1281">
                  <c:v>0.54118055555555555</c:v>
                </c:pt>
                <c:pt idx="1282">
                  <c:v>0.541875</c:v>
                </c:pt>
                <c:pt idx="1283">
                  <c:v>0.54256944444444444</c:v>
                </c:pt>
                <c:pt idx="1284">
                  <c:v>0.54326388888888888</c:v>
                </c:pt>
                <c:pt idx="1285">
                  <c:v>0.54395833333333332</c:v>
                </c:pt>
                <c:pt idx="1286">
                  <c:v>0.54465277777777776</c:v>
                </c:pt>
                <c:pt idx="1287">
                  <c:v>0.54534722222222221</c:v>
                </c:pt>
                <c:pt idx="1288">
                  <c:v>0.54604166666666665</c:v>
                </c:pt>
                <c:pt idx="1289">
                  <c:v>0.54673611111111109</c:v>
                </c:pt>
                <c:pt idx="1290">
                  <c:v>0.54743055555555553</c:v>
                </c:pt>
                <c:pt idx="1291">
                  <c:v>0.54812499999999997</c:v>
                </c:pt>
                <c:pt idx="1292">
                  <c:v>0.54881944444444442</c:v>
                </c:pt>
                <c:pt idx="1293">
                  <c:v>0.54951388888888886</c:v>
                </c:pt>
                <c:pt idx="1294">
                  <c:v>0.5502083333333333</c:v>
                </c:pt>
                <c:pt idx="1295">
                  <c:v>0.55090277777777785</c:v>
                </c:pt>
                <c:pt idx="1296">
                  <c:v>0.55159722222222218</c:v>
                </c:pt>
                <c:pt idx="1297">
                  <c:v>0.55229166666666674</c:v>
                </c:pt>
                <c:pt idx="1298">
                  <c:v>0.55298611111111107</c:v>
                </c:pt>
                <c:pt idx="1299">
                  <c:v>0.55368055555555562</c:v>
                </c:pt>
                <c:pt idx="1300">
                  <c:v>0.55437499999999995</c:v>
                </c:pt>
                <c:pt idx="1301">
                  <c:v>0.5550694444444445</c:v>
                </c:pt>
                <c:pt idx="1302">
                  <c:v>0.55576388888888884</c:v>
                </c:pt>
                <c:pt idx="1303">
                  <c:v>0.55645833333333339</c:v>
                </c:pt>
                <c:pt idx="1304">
                  <c:v>0.55715277777777772</c:v>
                </c:pt>
                <c:pt idx="1305">
                  <c:v>0.55784722222222227</c:v>
                </c:pt>
                <c:pt idx="1306">
                  <c:v>0.5585416666666666</c:v>
                </c:pt>
                <c:pt idx="1307">
                  <c:v>0.55923611111111116</c:v>
                </c:pt>
                <c:pt idx="1308">
                  <c:v>0.55993055555555549</c:v>
                </c:pt>
                <c:pt idx="1309">
                  <c:v>0.56062500000000004</c:v>
                </c:pt>
                <c:pt idx="1310">
                  <c:v>0.56131944444444448</c:v>
                </c:pt>
                <c:pt idx="1311">
                  <c:v>0.56201388888888892</c:v>
                </c:pt>
                <c:pt idx="1312">
                  <c:v>0.56270833333333337</c:v>
                </c:pt>
                <c:pt idx="1313">
                  <c:v>0.56340277777777781</c:v>
                </c:pt>
                <c:pt idx="1314">
                  <c:v>0.56409722222222225</c:v>
                </c:pt>
                <c:pt idx="1315">
                  <c:v>0.56479166666666669</c:v>
                </c:pt>
                <c:pt idx="1316">
                  <c:v>0.56548611111111113</c:v>
                </c:pt>
                <c:pt idx="1317">
                  <c:v>0.56618055555555558</c:v>
                </c:pt>
                <c:pt idx="1318">
                  <c:v>0.56687500000000002</c:v>
                </c:pt>
                <c:pt idx="1319">
                  <c:v>0.56756944444444446</c:v>
                </c:pt>
                <c:pt idx="1320">
                  <c:v>0.5682638888888889</c:v>
                </c:pt>
                <c:pt idx="1321">
                  <c:v>0.56895833333333334</c:v>
                </c:pt>
                <c:pt idx="1322">
                  <c:v>0.56965277777777779</c:v>
                </c:pt>
                <c:pt idx="1323">
                  <c:v>0.57035879629629627</c:v>
                </c:pt>
                <c:pt idx="1324">
                  <c:v>0.57105324074074071</c:v>
                </c:pt>
                <c:pt idx="1325">
                  <c:v>0.57174768518518515</c:v>
                </c:pt>
                <c:pt idx="1326">
                  <c:v>0.5724421296296297</c:v>
                </c:pt>
                <c:pt idx="1327">
                  <c:v>0.57313657407407403</c:v>
                </c:pt>
                <c:pt idx="1328">
                  <c:v>0.57383101851851859</c:v>
                </c:pt>
                <c:pt idx="1329">
                  <c:v>0.57452546296296292</c:v>
                </c:pt>
                <c:pt idx="1330">
                  <c:v>0.57521990740740747</c:v>
                </c:pt>
                <c:pt idx="1331">
                  <c:v>0.5759143518518518</c:v>
                </c:pt>
                <c:pt idx="1332">
                  <c:v>0.57660879629629636</c:v>
                </c:pt>
                <c:pt idx="1333">
                  <c:v>0.57730324074074069</c:v>
                </c:pt>
                <c:pt idx="1334">
                  <c:v>0.57799768518518524</c:v>
                </c:pt>
                <c:pt idx="1335">
                  <c:v>0.57869212962962957</c:v>
                </c:pt>
                <c:pt idx="1336">
                  <c:v>0.57938657407407412</c:v>
                </c:pt>
                <c:pt idx="1337">
                  <c:v>0.58008101851851845</c:v>
                </c:pt>
                <c:pt idx="1338">
                  <c:v>0.58077546296296301</c:v>
                </c:pt>
                <c:pt idx="1339">
                  <c:v>0.58146990740740734</c:v>
                </c:pt>
                <c:pt idx="1340">
                  <c:v>0.58216435185185189</c:v>
                </c:pt>
                <c:pt idx="1341">
                  <c:v>0.58285879629629633</c:v>
                </c:pt>
                <c:pt idx="1342">
                  <c:v>0.58355324074074078</c:v>
                </c:pt>
                <c:pt idx="1343">
                  <c:v>0.58424768518518522</c:v>
                </c:pt>
                <c:pt idx="1344">
                  <c:v>0.58494212962962966</c:v>
                </c:pt>
                <c:pt idx="1345">
                  <c:v>0.5856365740740741</c:v>
                </c:pt>
                <c:pt idx="1346">
                  <c:v>0.58633101851851854</c:v>
                </c:pt>
                <c:pt idx="1347">
                  <c:v>0.58702546296296299</c:v>
                </c:pt>
                <c:pt idx="1348">
                  <c:v>0.58771990740740743</c:v>
                </c:pt>
                <c:pt idx="1349">
                  <c:v>0.58841435185185187</c:v>
                </c:pt>
                <c:pt idx="1350">
                  <c:v>0.58910879629629631</c:v>
                </c:pt>
                <c:pt idx="1351">
                  <c:v>0.58980324074074075</c:v>
                </c:pt>
                <c:pt idx="1352">
                  <c:v>0.59049768518518519</c:v>
                </c:pt>
                <c:pt idx="1353">
                  <c:v>0.59119212962962964</c:v>
                </c:pt>
                <c:pt idx="1354">
                  <c:v>0.59188657407407408</c:v>
                </c:pt>
                <c:pt idx="1355">
                  <c:v>0.59258101851851852</c:v>
                </c:pt>
                <c:pt idx="1356">
                  <c:v>0.59327546296296296</c:v>
                </c:pt>
                <c:pt idx="1357">
                  <c:v>0.5939699074074074</c:v>
                </c:pt>
                <c:pt idx="1358">
                  <c:v>0.59466435185185185</c:v>
                </c:pt>
                <c:pt idx="1359">
                  <c:v>0.59535879629629629</c:v>
                </c:pt>
                <c:pt idx="1360">
                  <c:v>0.59605324074074073</c:v>
                </c:pt>
                <c:pt idx="1361">
                  <c:v>0.59674768518518517</c:v>
                </c:pt>
                <c:pt idx="1362">
                  <c:v>0.59744212962962961</c:v>
                </c:pt>
                <c:pt idx="1363">
                  <c:v>0.59813657407407406</c:v>
                </c:pt>
                <c:pt idx="1364">
                  <c:v>0.5988310185185185</c:v>
                </c:pt>
                <c:pt idx="1365">
                  <c:v>0.59952546296296294</c:v>
                </c:pt>
                <c:pt idx="1366">
                  <c:v>0.60021990740740738</c:v>
                </c:pt>
                <c:pt idx="1367">
                  <c:v>0.60091435185185182</c:v>
                </c:pt>
                <c:pt idx="1368">
                  <c:v>0.60160879629629627</c:v>
                </c:pt>
                <c:pt idx="1369">
                  <c:v>0.60230324074074071</c:v>
                </c:pt>
                <c:pt idx="1370">
                  <c:v>0.60299768518518515</c:v>
                </c:pt>
                <c:pt idx="1371">
                  <c:v>0.6036921296296297</c:v>
                </c:pt>
                <c:pt idx="1372">
                  <c:v>0.60438657407407403</c:v>
                </c:pt>
                <c:pt idx="1373">
                  <c:v>0.60508101851851859</c:v>
                </c:pt>
                <c:pt idx="1374">
                  <c:v>0.60577546296296292</c:v>
                </c:pt>
                <c:pt idx="1375">
                  <c:v>0.60646990740740747</c:v>
                </c:pt>
                <c:pt idx="1376">
                  <c:v>0.6071643518518518</c:v>
                </c:pt>
                <c:pt idx="1377">
                  <c:v>0.60785879629629636</c:v>
                </c:pt>
                <c:pt idx="1378">
                  <c:v>0.60855324074074069</c:v>
                </c:pt>
                <c:pt idx="1379">
                  <c:v>0.60924768518518524</c:v>
                </c:pt>
                <c:pt idx="1380">
                  <c:v>0.60994212962962957</c:v>
                </c:pt>
                <c:pt idx="1381">
                  <c:v>0.61063657407407412</c:v>
                </c:pt>
                <c:pt idx="1382">
                  <c:v>0.61133101851851845</c:v>
                </c:pt>
                <c:pt idx="1383">
                  <c:v>0.61202546296296301</c:v>
                </c:pt>
                <c:pt idx="1384">
                  <c:v>0.61271990740740734</c:v>
                </c:pt>
                <c:pt idx="1385">
                  <c:v>0.61341435185185189</c:v>
                </c:pt>
                <c:pt idx="1386">
                  <c:v>0.61410879629629633</c:v>
                </c:pt>
                <c:pt idx="1387">
                  <c:v>0.61480324074074078</c:v>
                </c:pt>
                <c:pt idx="1388">
                  <c:v>0.61549768518518522</c:v>
                </c:pt>
                <c:pt idx="1389">
                  <c:v>0.61619212962962966</c:v>
                </c:pt>
                <c:pt idx="1390">
                  <c:v>0.6168865740740741</c:v>
                </c:pt>
                <c:pt idx="1391">
                  <c:v>0.61758101851851854</c:v>
                </c:pt>
                <c:pt idx="1392">
                  <c:v>0.61827546296296299</c:v>
                </c:pt>
                <c:pt idx="1393">
                  <c:v>0.61896990740740743</c:v>
                </c:pt>
                <c:pt idx="1394">
                  <c:v>0.61966435185185187</c:v>
                </c:pt>
                <c:pt idx="1395">
                  <c:v>0.62035879629629631</c:v>
                </c:pt>
                <c:pt idx="1396">
                  <c:v>0.62105324074074075</c:v>
                </c:pt>
                <c:pt idx="1397">
                  <c:v>0.62174768518518519</c:v>
                </c:pt>
                <c:pt idx="1398">
                  <c:v>0.62244212962962964</c:v>
                </c:pt>
                <c:pt idx="1399">
                  <c:v>0.62314814814814812</c:v>
                </c:pt>
                <c:pt idx="1400">
                  <c:v>0.62384259259259256</c:v>
                </c:pt>
                <c:pt idx="1401">
                  <c:v>0.624537037037037</c:v>
                </c:pt>
                <c:pt idx="1402">
                  <c:v>0.62523148148148155</c:v>
                </c:pt>
                <c:pt idx="1403">
                  <c:v>0.62592592592592589</c:v>
                </c:pt>
                <c:pt idx="1404">
                  <c:v>0.62662037037037044</c:v>
                </c:pt>
                <c:pt idx="1405">
                  <c:v>0.62731481481481477</c:v>
                </c:pt>
                <c:pt idx="1406">
                  <c:v>0.62800925925925932</c:v>
                </c:pt>
                <c:pt idx="1407">
                  <c:v>0.62870370370370365</c:v>
                </c:pt>
                <c:pt idx="1408">
                  <c:v>0.62939814814814821</c:v>
                </c:pt>
                <c:pt idx="1409">
                  <c:v>0.63009259259259254</c:v>
                </c:pt>
                <c:pt idx="1410">
                  <c:v>0.63078703703703709</c:v>
                </c:pt>
                <c:pt idx="1411">
                  <c:v>0.63148148148148142</c:v>
                </c:pt>
                <c:pt idx="1412">
                  <c:v>0.63217592592592597</c:v>
                </c:pt>
                <c:pt idx="1413">
                  <c:v>0.63287037037037031</c:v>
                </c:pt>
                <c:pt idx="1414">
                  <c:v>0.63356481481481486</c:v>
                </c:pt>
                <c:pt idx="1415">
                  <c:v>0.63425925925925919</c:v>
                </c:pt>
                <c:pt idx="1416">
                  <c:v>0.63495370370370374</c:v>
                </c:pt>
                <c:pt idx="1417">
                  <c:v>0.63564814814814818</c:v>
                </c:pt>
                <c:pt idx="1418">
                  <c:v>0.63634259259259263</c:v>
                </c:pt>
                <c:pt idx="1419">
                  <c:v>0.63703703703703707</c:v>
                </c:pt>
                <c:pt idx="1420">
                  <c:v>0.63773148148148151</c:v>
                </c:pt>
                <c:pt idx="1421">
                  <c:v>0.63842592592592595</c:v>
                </c:pt>
                <c:pt idx="1422">
                  <c:v>0.63912037037037039</c:v>
                </c:pt>
                <c:pt idx="1423">
                  <c:v>0.63981481481481484</c:v>
                </c:pt>
                <c:pt idx="1424">
                  <c:v>0.64050925925925928</c:v>
                </c:pt>
                <c:pt idx="1425">
                  <c:v>0.64120370370370372</c:v>
                </c:pt>
                <c:pt idx="1426">
                  <c:v>0.64189814814814816</c:v>
                </c:pt>
                <c:pt idx="1427">
                  <c:v>0.6425925925925926</c:v>
                </c:pt>
                <c:pt idx="1428">
                  <c:v>0.64328703703703705</c:v>
                </c:pt>
                <c:pt idx="1429">
                  <c:v>0.64398148148148149</c:v>
                </c:pt>
                <c:pt idx="1430">
                  <c:v>0.64467592592592593</c:v>
                </c:pt>
                <c:pt idx="1431">
                  <c:v>0.64537037037037037</c:v>
                </c:pt>
                <c:pt idx="1432">
                  <c:v>0.64606481481481481</c:v>
                </c:pt>
                <c:pt idx="1433">
                  <c:v>0.64675925925925926</c:v>
                </c:pt>
                <c:pt idx="1434">
                  <c:v>0.6474537037037037</c:v>
                </c:pt>
                <c:pt idx="1435">
                  <c:v>0.64814814814814814</c:v>
                </c:pt>
                <c:pt idx="1436">
                  <c:v>0.64884259259259258</c:v>
                </c:pt>
                <c:pt idx="1437">
                  <c:v>0.64953703703703702</c:v>
                </c:pt>
                <c:pt idx="1438">
                  <c:v>0.65023148148148147</c:v>
                </c:pt>
                <c:pt idx="1439">
                  <c:v>0.65092592592592591</c:v>
                </c:pt>
              </c:numCache>
            </c:numRef>
          </c:cat>
          <c:val>
            <c:numRef>
              <c:f>Sheet1!$D$2:$D$1441</c:f>
              <c:numCache>
                <c:formatCode>General</c:formatCode>
                <c:ptCount val="1440"/>
                <c:pt idx="0">
                  <c:v>209</c:v>
                </c:pt>
                <c:pt idx="1">
                  <c:v>209</c:v>
                </c:pt>
                <c:pt idx="2">
                  <c:v>209</c:v>
                </c:pt>
                <c:pt idx="3">
                  <c:v>209</c:v>
                </c:pt>
                <c:pt idx="4">
                  <c:v>209</c:v>
                </c:pt>
                <c:pt idx="5">
                  <c:v>209</c:v>
                </c:pt>
                <c:pt idx="6">
                  <c:v>209</c:v>
                </c:pt>
                <c:pt idx="7">
                  <c:v>209</c:v>
                </c:pt>
                <c:pt idx="8">
                  <c:v>209</c:v>
                </c:pt>
                <c:pt idx="9">
                  <c:v>209</c:v>
                </c:pt>
                <c:pt idx="10">
                  <c:v>209</c:v>
                </c:pt>
                <c:pt idx="11">
                  <c:v>209</c:v>
                </c:pt>
                <c:pt idx="12">
                  <c:v>209</c:v>
                </c:pt>
                <c:pt idx="13">
                  <c:v>209</c:v>
                </c:pt>
                <c:pt idx="14">
                  <c:v>209</c:v>
                </c:pt>
                <c:pt idx="15">
                  <c:v>210</c:v>
                </c:pt>
                <c:pt idx="16">
                  <c:v>210</c:v>
                </c:pt>
                <c:pt idx="17">
                  <c:v>210</c:v>
                </c:pt>
                <c:pt idx="18">
                  <c:v>210</c:v>
                </c:pt>
                <c:pt idx="19">
                  <c:v>210</c:v>
                </c:pt>
                <c:pt idx="20">
                  <c:v>210</c:v>
                </c:pt>
                <c:pt idx="21">
                  <c:v>210</c:v>
                </c:pt>
                <c:pt idx="22">
                  <c:v>210</c:v>
                </c:pt>
                <c:pt idx="23">
                  <c:v>210</c:v>
                </c:pt>
                <c:pt idx="24">
                  <c:v>210</c:v>
                </c:pt>
                <c:pt idx="25">
                  <c:v>210</c:v>
                </c:pt>
                <c:pt idx="26">
                  <c:v>210</c:v>
                </c:pt>
                <c:pt idx="27">
                  <c:v>210</c:v>
                </c:pt>
                <c:pt idx="28">
                  <c:v>210</c:v>
                </c:pt>
                <c:pt idx="29">
                  <c:v>210</c:v>
                </c:pt>
                <c:pt idx="30">
                  <c:v>210</c:v>
                </c:pt>
                <c:pt idx="31">
                  <c:v>210</c:v>
                </c:pt>
                <c:pt idx="32">
                  <c:v>210</c:v>
                </c:pt>
                <c:pt idx="33">
                  <c:v>210</c:v>
                </c:pt>
                <c:pt idx="34">
                  <c:v>210</c:v>
                </c:pt>
                <c:pt idx="35">
                  <c:v>210</c:v>
                </c:pt>
                <c:pt idx="36">
                  <c:v>211</c:v>
                </c:pt>
                <c:pt idx="37">
                  <c:v>211</c:v>
                </c:pt>
                <c:pt idx="38">
                  <c:v>211</c:v>
                </c:pt>
                <c:pt idx="39">
                  <c:v>211</c:v>
                </c:pt>
                <c:pt idx="40">
                  <c:v>210</c:v>
                </c:pt>
                <c:pt idx="41">
                  <c:v>210</c:v>
                </c:pt>
                <c:pt idx="42">
                  <c:v>210</c:v>
                </c:pt>
                <c:pt idx="43">
                  <c:v>210</c:v>
                </c:pt>
                <c:pt idx="44">
                  <c:v>210</c:v>
                </c:pt>
                <c:pt idx="45">
                  <c:v>210</c:v>
                </c:pt>
                <c:pt idx="46">
                  <c:v>210</c:v>
                </c:pt>
                <c:pt idx="47">
                  <c:v>210</c:v>
                </c:pt>
                <c:pt idx="48">
                  <c:v>210</c:v>
                </c:pt>
                <c:pt idx="49">
                  <c:v>210</c:v>
                </c:pt>
                <c:pt idx="50">
                  <c:v>210</c:v>
                </c:pt>
                <c:pt idx="51">
                  <c:v>210</c:v>
                </c:pt>
                <c:pt idx="52">
                  <c:v>210</c:v>
                </c:pt>
                <c:pt idx="53">
                  <c:v>210</c:v>
                </c:pt>
                <c:pt idx="54">
                  <c:v>210</c:v>
                </c:pt>
                <c:pt idx="55">
                  <c:v>210</c:v>
                </c:pt>
                <c:pt idx="56">
                  <c:v>210</c:v>
                </c:pt>
                <c:pt idx="57">
                  <c:v>210</c:v>
                </c:pt>
                <c:pt idx="58">
                  <c:v>210</c:v>
                </c:pt>
                <c:pt idx="59">
                  <c:v>210</c:v>
                </c:pt>
                <c:pt idx="60">
                  <c:v>210</c:v>
                </c:pt>
                <c:pt idx="61">
                  <c:v>209</c:v>
                </c:pt>
                <c:pt idx="62">
                  <c:v>209</c:v>
                </c:pt>
                <c:pt idx="63">
                  <c:v>209</c:v>
                </c:pt>
                <c:pt idx="64">
                  <c:v>209</c:v>
                </c:pt>
                <c:pt idx="65">
                  <c:v>209</c:v>
                </c:pt>
                <c:pt idx="66">
                  <c:v>209</c:v>
                </c:pt>
                <c:pt idx="67">
                  <c:v>209</c:v>
                </c:pt>
                <c:pt idx="68">
                  <c:v>210</c:v>
                </c:pt>
                <c:pt idx="69">
                  <c:v>210</c:v>
                </c:pt>
                <c:pt idx="70">
                  <c:v>210</c:v>
                </c:pt>
                <c:pt idx="71">
                  <c:v>210</c:v>
                </c:pt>
                <c:pt idx="72">
                  <c:v>210</c:v>
                </c:pt>
                <c:pt idx="73">
                  <c:v>211</c:v>
                </c:pt>
                <c:pt idx="74">
                  <c:v>211</c:v>
                </c:pt>
                <c:pt idx="75">
                  <c:v>211</c:v>
                </c:pt>
                <c:pt idx="76">
                  <c:v>212</c:v>
                </c:pt>
                <c:pt idx="77">
                  <c:v>212</c:v>
                </c:pt>
                <c:pt idx="78">
                  <c:v>212</c:v>
                </c:pt>
                <c:pt idx="79">
                  <c:v>212</c:v>
                </c:pt>
                <c:pt idx="80">
                  <c:v>212</c:v>
                </c:pt>
                <c:pt idx="81">
                  <c:v>212</c:v>
                </c:pt>
                <c:pt idx="82">
                  <c:v>212</c:v>
                </c:pt>
                <c:pt idx="83">
                  <c:v>212</c:v>
                </c:pt>
                <c:pt idx="84">
                  <c:v>212</c:v>
                </c:pt>
                <c:pt idx="85">
                  <c:v>212</c:v>
                </c:pt>
                <c:pt idx="86">
                  <c:v>212</c:v>
                </c:pt>
                <c:pt idx="87">
                  <c:v>212</c:v>
                </c:pt>
                <c:pt idx="88">
                  <c:v>212</c:v>
                </c:pt>
                <c:pt idx="89">
                  <c:v>212</c:v>
                </c:pt>
                <c:pt idx="90">
                  <c:v>212</c:v>
                </c:pt>
                <c:pt idx="91">
                  <c:v>212</c:v>
                </c:pt>
                <c:pt idx="92">
                  <c:v>211</c:v>
                </c:pt>
                <c:pt idx="93">
                  <c:v>212</c:v>
                </c:pt>
                <c:pt idx="94">
                  <c:v>211</c:v>
                </c:pt>
                <c:pt idx="95">
                  <c:v>212</c:v>
                </c:pt>
                <c:pt idx="96">
                  <c:v>211</c:v>
                </c:pt>
                <c:pt idx="97">
                  <c:v>212</c:v>
                </c:pt>
                <c:pt idx="98">
                  <c:v>212</c:v>
                </c:pt>
                <c:pt idx="99">
                  <c:v>212</c:v>
                </c:pt>
                <c:pt idx="100">
                  <c:v>212</c:v>
                </c:pt>
                <c:pt idx="101">
                  <c:v>212</c:v>
                </c:pt>
                <c:pt idx="102">
                  <c:v>212</c:v>
                </c:pt>
                <c:pt idx="103">
                  <c:v>212</c:v>
                </c:pt>
                <c:pt idx="104">
                  <c:v>212</c:v>
                </c:pt>
                <c:pt idx="105">
                  <c:v>212</c:v>
                </c:pt>
                <c:pt idx="106">
                  <c:v>211</c:v>
                </c:pt>
                <c:pt idx="107">
                  <c:v>211</c:v>
                </c:pt>
                <c:pt idx="108">
                  <c:v>211</c:v>
                </c:pt>
                <c:pt idx="109">
                  <c:v>211</c:v>
                </c:pt>
                <c:pt idx="110">
                  <c:v>210</c:v>
                </c:pt>
                <c:pt idx="111">
                  <c:v>211</c:v>
                </c:pt>
                <c:pt idx="112">
                  <c:v>210</c:v>
                </c:pt>
                <c:pt idx="113">
                  <c:v>210</c:v>
                </c:pt>
                <c:pt idx="114">
                  <c:v>210</c:v>
                </c:pt>
                <c:pt idx="115">
                  <c:v>210</c:v>
                </c:pt>
                <c:pt idx="116">
                  <c:v>210</c:v>
                </c:pt>
                <c:pt idx="117">
                  <c:v>210</c:v>
                </c:pt>
                <c:pt idx="118">
                  <c:v>210</c:v>
                </c:pt>
                <c:pt idx="119">
                  <c:v>210</c:v>
                </c:pt>
                <c:pt idx="120">
                  <c:v>210</c:v>
                </c:pt>
                <c:pt idx="121">
                  <c:v>210</c:v>
                </c:pt>
                <c:pt idx="122">
                  <c:v>210</c:v>
                </c:pt>
                <c:pt idx="123">
                  <c:v>211</c:v>
                </c:pt>
                <c:pt idx="124">
                  <c:v>210</c:v>
                </c:pt>
                <c:pt idx="125">
                  <c:v>211</c:v>
                </c:pt>
                <c:pt idx="126">
                  <c:v>211</c:v>
                </c:pt>
                <c:pt idx="127">
                  <c:v>211</c:v>
                </c:pt>
                <c:pt idx="128">
                  <c:v>211</c:v>
                </c:pt>
                <c:pt idx="129">
                  <c:v>211</c:v>
                </c:pt>
                <c:pt idx="130">
                  <c:v>211</c:v>
                </c:pt>
                <c:pt idx="131">
                  <c:v>211</c:v>
                </c:pt>
                <c:pt idx="132">
                  <c:v>211</c:v>
                </c:pt>
                <c:pt idx="133">
                  <c:v>211</c:v>
                </c:pt>
                <c:pt idx="134">
                  <c:v>211</c:v>
                </c:pt>
                <c:pt idx="135">
                  <c:v>211</c:v>
                </c:pt>
                <c:pt idx="136">
                  <c:v>211</c:v>
                </c:pt>
                <c:pt idx="137">
                  <c:v>211</c:v>
                </c:pt>
                <c:pt idx="138">
                  <c:v>211</c:v>
                </c:pt>
                <c:pt idx="139">
                  <c:v>212</c:v>
                </c:pt>
                <c:pt idx="140">
                  <c:v>212</c:v>
                </c:pt>
                <c:pt idx="141">
                  <c:v>212</c:v>
                </c:pt>
                <c:pt idx="142">
                  <c:v>212</c:v>
                </c:pt>
                <c:pt idx="143">
                  <c:v>212</c:v>
                </c:pt>
                <c:pt idx="144">
                  <c:v>212</c:v>
                </c:pt>
                <c:pt idx="145">
                  <c:v>212</c:v>
                </c:pt>
                <c:pt idx="146">
                  <c:v>212</c:v>
                </c:pt>
                <c:pt idx="147">
                  <c:v>212</c:v>
                </c:pt>
                <c:pt idx="148">
                  <c:v>212</c:v>
                </c:pt>
                <c:pt idx="149">
                  <c:v>212</c:v>
                </c:pt>
                <c:pt idx="150">
                  <c:v>212</c:v>
                </c:pt>
                <c:pt idx="151">
                  <c:v>212</c:v>
                </c:pt>
                <c:pt idx="152">
                  <c:v>213</c:v>
                </c:pt>
                <c:pt idx="153">
                  <c:v>213</c:v>
                </c:pt>
                <c:pt idx="154">
                  <c:v>213</c:v>
                </c:pt>
                <c:pt idx="155">
                  <c:v>213</c:v>
                </c:pt>
                <c:pt idx="156">
                  <c:v>213</c:v>
                </c:pt>
                <c:pt idx="157">
                  <c:v>214</c:v>
                </c:pt>
                <c:pt idx="158">
                  <c:v>214</c:v>
                </c:pt>
                <c:pt idx="159">
                  <c:v>214</c:v>
                </c:pt>
                <c:pt idx="160">
                  <c:v>214</c:v>
                </c:pt>
                <c:pt idx="161">
                  <c:v>214</c:v>
                </c:pt>
                <c:pt idx="162">
                  <c:v>214</c:v>
                </c:pt>
                <c:pt idx="163">
                  <c:v>214</c:v>
                </c:pt>
                <c:pt idx="164">
                  <c:v>214</c:v>
                </c:pt>
                <c:pt idx="165">
                  <c:v>214</c:v>
                </c:pt>
                <c:pt idx="166">
                  <c:v>214</c:v>
                </c:pt>
                <c:pt idx="167">
                  <c:v>214</c:v>
                </c:pt>
                <c:pt idx="168">
                  <c:v>214</c:v>
                </c:pt>
                <c:pt idx="169">
                  <c:v>214</c:v>
                </c:pt>
                <c:pt idx="170">
                  <c:v>214</c:v>
                </c:pt>
                <c:pt idx="171">
                  <c:v>214</c:v>
                </c:pt>
                <c:pt idx="172">
                  <c:v>214</c:v>
                </c:pt>
                <c:pt idx="173">
                  <c:v>214</c:v>
                </c:pt>
                <c:pt idx="174">
                  <c:v>214</c:v>
                </c:pt>
                <c:pt idx="175">
                  <c:v>214</c:v>
                </c:pt>
                <c:pt idx="176">
                  <c:v>215</c:v>
                </c:pt>
                <c:pt idx="177">
                  <c:v>214</c:v>
                </c:pt>
                <c:pt idx="178">
                  <c:v>215</c:v>
                </c:pt>
                <c:pt idx="179">
                  <c:v>215</c:v>
                </c:pt>
                <c:pt idx="180">
                  <c:v>215</c:v>
                </c:pt>
                <c:pt idx="181">
                  <c:v>215</c:v>
                </c:pt>
                <c:pt idx="182">
                  <c:v>215</c:v>
                </c:pt>
                <c:pt idx="183">
                  <c:v>214</c:v>
                </c:pt>
                <c:pt idx="184">
                  <c:v>214</c:v>
                </c:pt>
                <c:pt idx="185">
                  <c:v>214</c:v>
                </c:pt>
                <c:pt idx="186">
                  <c:v>214</c:v>
                </c:pt>
                <c:pt idx="187">
                  <c:v>214</c:v>
                </c:pt>
                <c:pt idx="188">
                  <c:v>214</c:v>
                </c:pt>
                <c:pt idx="189">
                  <c:v>214</c:v>
                </c:pt>
                <c:pt idx="190">
                  <c:v>214</c:v>
                </c:pt>
                <c:pt idx="191">
                  <c:v>213</c:v>
                </c:pt>
                <c:pt idx="192">
                  <c:v>214</c:v>
                </c:pt>
                <c:pt idx="193">
                  <c:v>214</c:v>
                </c:pt>
                <c:pt idx="194">
                  <c:v>214</c:v>
                </c:pt>
                <c:pt idx="195">
                  <c:v>214</c:v>
                </c:pt>
                <c:pt idx="196">
                  <c:v>214</c:v>
                </c:pt>
                <c:pt idx="197">
                  <c:v>214</c:v>
                </c:pt>
                <c:pt idx="198">
                  <c:v>214</c:v>
                </c:pt>
                <c:pt idx="199">
                  <c:v>214</c:v>
                </c:pt>
                <c:pt idx="200">
                  <c:v>213</c:v>
                </c:pt>
                <c:pt idx="201">
                  <c:v>213</c:v>
                </c:pt>
                <c:pt idx="202">
                  <c:v>213</c:v>
                </c:pt>
                <c:pt idx="203">
                  <c:v>213</c:v>
                </c:pt>
                <c:pt idx="204">
                  <c:v>214</c:v>
                </c:pt>
                <c:pt idx="205">
                  <c:v>214</c:v>
                </c:pt>
                <c:pt idx="206">
                  <c:v>213</c:v>
                </c:pt>
                <c:pt idx="207">
                  <c:v>213</c:v>
                </c:pt>
                <c:pt idx="208">
                  <c:v>213</c:v>
                </c:pt>
                <c:pt idx="209">
                  <c:v>213</c:v>
                </c:pt>
                <c:pt idx="210">
                  <c:v>213</c:v>
                </c:pt>
                <c:pt idx="211">
                  <c:v>213</c:v>
                </c:pt>
                <c:pt idx="212">
                  <c:v>213</c:v>
                </c:pt>
                <c:pt idx="213">
                  <c:v>213</c:v>
                </c:pt>
                <c:pt idx="214">
                  <c:v>214</c:v>
                </c:pt>
                <c:pt idx="215">
                  <c:v>214</c:v>
                </c:pt>
                <c:pt idx="216">
                  <c:v>214</c:v>
                </c:pt>
                <c:pt idx="217">
                  <c:v>214</c:v>
                </c:pt>
                <c:pt idx="218">
                  <c:v>214</c:v>
                </c:pt>
                <c:pt idx="219">
                  <c:v>213</c:v>
                </c:pt>
                <c:pt idx="220">
                  <c:v>213</c:v>
                </c:pt>
                <c:pt idx="221">
                  <c:v>213</c:v>
                </c:pt>
                <c:pt idx="222">
                  <c:v>213</c:v>
                </c:pt>
                <c:pt idx="223">
                  <c:v>213</c:v>
                </c:pt>
                <c:pt idx="224">
                  <c:v>213</c:v>
                </c:pt>
                <c:pt idx="225">
                  <c:v>213</c:v>
                </c:pt>
                <c:pt idx="226">
                  <c:v>213</c:v>
                </c:pt>
                <c:pt idx="227">
                  <c:v>213</c:v>
                </c:pt>
                <c:pt idx="228">
                  <c:v>213</c:v>
                </c:pt>
                <c:pt idx="229">
                  <c:v>213</c:v>
                </c:pt>
                <c:pt idx="230">
                  <c:v>213</c:v>
                </c:pt>
                <c:pt idx="231">
                  <c:v>213</c:v>
                </c:pt>
                <c:pt idx="232">
                  <c:v>214</c:v>
                </c:pt>
                <c:pt idx="233">
                  <c:v>213</c:v>
                </c:pt>
                <c:pt idx="234">
                  <c:v>213</c:v>
                </c:pt>
                <c:pt idx="235">
                  <c:v>213</c:v>
                </c:pt>
                <c:pt idx="236">
                  <c:v>213</c:v>
                </c:pt>
                <c:pt idx="237">
                  <c:v>212</c:v>
                </c:pt>
                <c:pt idx="238">
                  <c:v>212</c:v>
                </c:pt>
                <c:pt idx="239">
                  <c:v>212</c:v>
                </c:pt>
                <c:pt idx="240">
                  <c:v>213</c:v>
                </c:pt>
                <c:pt idx="241">
                  <c:v>213</c:v>
                </c:pt>
                <c:pt idx="242">
                  <c:v>213</c:v>
                </c:pt>
                <c:pt idx="243">
                  <c:v>213</c:v>
                </c:pt>
                <c:pt idx="244">
                  <c:v>213</c:v>
                </c:pt>
                <c:pt idx="245">
                  <c:v>213</c:v>
                </c:pt>
                <c:pt idx="246">
                  <c:v>214</c:v>
                </c:pt>
                <c:pt idx="247">
                  <c:v>213</c:v>
                </c:pt>
                <c:pt idx="248">
                  <c:v>214</c:v>
                </c:pt>
                <c:pt idx="249">
                  <c:v>214</c:v>
                </c:pt>
                <c:pt idx="250">
                  <c:v>214</c:v>
                </c:pt>
                <c:pt idx="251">
                  <c:v>214</c:v>
                </c:pt>
                <c:pt idx="252">
                  <c:v>214</c:v>
                </c:pt>
                <c:pt idx="253">
                  <c:v>214</c:v>
                </c:pt>
                <c:pt idx="254">
                  <c:v>214</c:v>
                </c:pt>
                <c:pt idx="255">
                  <c:v>214</c:v>
                </c:pt>
                <c:pt idx="256">
                  <c:v>214</c:v>
                </c:pt>
                <c:pt idx="257">
                  <c:v>214</c:v>
                </c:pt>
                <c:pt idx="258">
                  <c:v>214</c:v>
                </c:pt>
                <c:pt idx="259">
                  <c:v>214</c:v>
                </c:pt>
                <c:pt idx="260">
                  <c:v>214</c:v>
                </c:pt>
                <c:pt idx="261">
                  <c:v>214</c:v>
                </c:pt>
                <c:pt idx="262">
                  <c:v>214</c:v>
                </c:pt>
                <c:pt idx="263">
                  <c:v>214</c:v>
                </c:pt>
                <c:pt idx="264">
                  <c:v>215</c:v>
                </c:pt>
                <c:pt idx="265">
                  <c:v>214</c:v>
                </c:pt>
                <c:pt idx="266">
                  <c:v>215</c:v>
                </c:pt>
                <c:pt idx="267">
                  <c:v>214</c:v>
                </c:pt>
                <c:pt idx="268">
                  <c:v>214</c:v>
                </c:pt>
                <c:pt idx="269">
                  <c:v>215</c:v>
                </c:pt>
                <c:pt idx="270">
                  <c:v>215</c:v>
                </c:pt>
                <c:pt idx="271">
                  <c:v>215</c:v>
                </c:pt>
                <c:pt idx="272">
                  <c:v>214</c:v>
                </c:pt>
                <c:pt idx="273">
                  <c:v>215</c:v>
                </c:pt>
                <c:pt idx="274">
                  <c:v>214</c:v>
                </c:pt>
                <c:pt idx="275">
                  <c:v>215</c:v>
                </c:pt>
                <c:pt idx="276">
                  <c:v>215</c:v>
                </c:pt>
                <c:pt idx="277">
                  <c:v>215</c:v>
                </c:pt>
                <c:pt idx="278">
                  <c:v>215</c:v>
                </c:pt>
                <c:pt idx="279">
                  <c:v>215</c:v>
                </c:pt>
                <c:pt idx="280">
                  <c:v>215</c:v>
                </c:pt>
                <c:pt idx="281">
                  <c:v>215</c:v>
                </c:pt>
                <c:pt idx="282">
                  <c:v>215</c:v>
                </c:pt>
                <c:pt idx="283">
                  <c:v>214</c:v>
                </c:pt>
                <c:pt idx="284">
                  <c:v>214</c:v>
                </c:pt>
                <c:pt idx="285">
                  <c:v>214</c:v>
                </c:pt>
                <c:pt idx="286">
                  <c:v>214</c:v>
                </c:pt>
                <c:pt idx="287">
                  <c:v>214</c:v>
                </c:pt>
                <c:pt idx="288">
                  <c:v>214</c:v>
                </c:pt>
                <c:pt idx="289">
                  <c:v>214</c:v>
                </c:pt>
                <c:pt idx="290">
                  <c:v>214</c:v>
                </c:pt>
                <c:pt idx="291">
                  <c:v>214</c:v>
                </c:pt>
                <c:pt idx="292">
                  <c:v>214</c:v>
                </c:pt>
                <c:pt idx="293">
                  <c:v>214</c:v>
                </c:pt>
                <c:pt idx="294">
                  <c:v>214</c:v>
                </c:pt>
                <c:pt idx="295">
                  <c:v>214</c:v>
                </c:pt>
                <c:pt idx="296">
                  <c:v>214</c:v>
                </c:pt>
                <c:pt idx="297">
                  <c:v>213</c:v>
                </c:pt>
                <c:pt idx="298">
                  <c:v>214</c:v>
                </c:pt>
                <c:pt idx="299">
                  <c:v>213</c:v>
                </c:pt>
                <c:pt idx="300">
                  <c:v>213</c:v>
                </c:pt>
                <c:pt idx="301">
                  <c:v>213</c:v>
                </c:pt>
                <c:pt idx="302">
                  <c:v>213</c:v>
                </c:pt>
                <c:pt idx="303">
                  <c:v>213</c:v>
                </c:pt>
                <c:pt idx="304">
                  <c:v>213</c:v>
                </c:pt>
                <c:pt idx="305">
                  <c:v>213</c:v>
                </c:pt>
                <c:pt idx="306">
                  <c:v>213</c:v>
                </c:pt>
                <c:pt idx="307">
                  <c:v>213</c:v>
                </c:pt>
                <c:pt idx="308">
                  <c:v>213</c:v>
                </c:pt>
                <c:pt idx="309">
                  <c:v>212</c:v>
                </c:pt>
                <c:pt idx="310">
                  <c:v>213</c:v>
                </c:pt>
                <c:pt idx="311">
                  <c:v>213</c:v>
                </c:pt>
                <c:pt idx="312">
                  <c:v>212</c:v>
                </c:pt>
                <c:pt idx="313">
                  <c:v>212</c:v>
                </c:pt>
                <c:pt idx="314">
                  <c:v>212</c:v>
                </c:pt>
                <c:pt idx="315">
                  <c:v>212</c:v>
                </c:pt>
                <c:pt idx="316">
                  <c:v>212</c:v>
                </c:pt>
                <c:pt idx="317">
                  <c:v>213</c:v>
                </c:pt>
                <c:pt idx="318">
                  <c:v>213</c:v>
                </c:pt>
                <c:pt idx="319">
                  <c:v>213</c:v>
                </c:pt>
                <c:pt idx="320">
                  <c:v>213</c:v>
                </c:pt>
                <c:pt idx="321">
                  <c:v>212</c:v>
                </c:pt>
                <c:pt idx="322">
                  <c:v>213</c:v>
                </c:pt>
                <c:pt idx="323">
                  <c:v>212</c:v>
                </c:pt>
                <c:pt idx="324">
                  <c:v>212</c:v>
                </c:pt>
                <c:pt idx="325">
                  <c:v>212</c:v>
                </c:pt>
                <c:pt idx="326">
                  <c:v>212</c:v>
                </c:pt>
                <c:pt idx="327">
                  <c:v>212</c:v>
                </c:pt>
                <c:pt idx="328">
                  <c:v>212</c:v>
                </c:pt>
                <c:pt idx="329">
                  <c:v>212</c:v>
                </c:pt>
                <c:pt idx="330">
                  <c:v>212</c:v>
                </c:pt>
                <c:pt idx="331">
                  <c:v>212</c:v>
                </c:pt>
                <c:pt idx="332">
                  <c:v>213</c:v>
                </c:pt>
                <c:pt idx="333">
                  <c:v>212</c:v>
                </c:pt>
                <c:pt idx="334">
                  <c:v>212</c:v>
                </c:pt>
                <c:pt idx="335">
                  <c:v>212</c:v>
                </c:pt>
                <c:pt idx="336">
                  <c:v>212</c:v>
                </c:pt>
                <c:pt idx="337">
                  <c:v>212</c:v>
                </c:pt>
                <c:pt idx="338">
                  <c:v>212</c:v>
                </c:pt>
                <c:pt idx="339">
                  <c:v>212</c:v>
                </c:pt>
                <c:pt idx="340">
                  <c:v>212</c:v>
                </c:pt>
                <c:pt idx="341">
                  <c:v>212</c:v>
                </c:pt>
                <c:pt idx="342">
                  <c:v>212</c:v>
                </c:pt>
                <c:pt idx="343">
                  <c:v>212</c:v>
                </c:pt>
                <c:pt idx="344">
                  <c:v>212</c:v>
                </c:pt>
                <c:pt idx="345">
                  <c:v>212</c:v>
                </c:pt>
                <c:pt idx="346">
                  <c:v>212</c:v>
                </c:pt>
                <c:pt idx="347">
                  <c:v>212</c:v>
                </c:pt>
                <c:pt idx="348">
                  <c:v>211</c:v>
                </c:pt>
                <c:pt idx="349">
                  <c:v>212</c:v>
                </c:pt>
                <c:pt idx="350">
                  <c:v>211</c:v>
                </c:pt>
                <c:pt idx="351">
                  <c:v>211</c:v>
                </c:pt>
                <c:pt idx="352">
                  <c:v>211</c:v>
                </c:pt>
                <c:pt idx="353">
                  <c:v>211</c:v>
                </c:pt>
                <c:pt idx="354">
                  <c:v>211</c:v>
                </c:pt>
                <c:pt idx="355">
                  <c:v>211</c:v>
                </c:pt>
                <c:pt idx="356">
                  <c:v>211</c:v>
                </c:pt>
                <c:pt idx="357">
                  <c:v>211</c:v>
                </c:pt>
                <c:pt idx="358">
                  <c:v>211</c:v>
                </c:pt>
                <c:pt idx="359">
                  <c:v>211</c:v>
                </c:pt>
                <c:pt idx="360">
                  <c:v>211</c:v>
                </c:pt>
                <c:pt idx="361">
                  <c:v>211</c:v>
                </c:pt>
                <c:pt idx="362">
                  <c:v>211</c:v>
                </c:pt>
                <c:pt idx="363">
                  <c:v>212</c:v>
                </c:pt>
                <c:pt idx="364">
                  <c:v>212</c:v>
                </c:pt>
                <c:pt idx="365">
                  <c:v>212</c:v>
                </c:pt>
                <c:pt idx="366">
                  <c:v>211</c:v>
                </c:pt>
                <c:pt idx="367">
                  <c:v>211</c:v>
                </c:pt>
                <c:pt idx="368">
                  <c:v>211</c:v>
                </c:pt>
                <c:pt idx="369">
                  <c:v>210</c:v>
                </c:pt>
                <c:pt idx="370">
                  <c:v>210</c:v>
                </c:pt>
                <c:pt idx="371">
                  <c:v>210</c:v>
                </c:pt>
                <c:pt idx="372">
                  <c:v>210</c:v>
                </c:pt>
                <c:pt idx="373">
                  <c:v>210</c:v>
                </c:pt>
                <c:pt idx="374">
                  <c:v>210</c:v>
                </c:pt>
                <c:pt idx="375">
                  <c:v>210</c:v>
                </c:pt>
                <c:pt idx="376">
                  <c:v>211</c:v>
                </c:pt>
                <c:pt idx="377">
                  <c:v>211</c:v>
                </c:pt>
                <c:pt idx="378">
                  <c:v>212</c:v>
                </c:pt>
                <c:pt idx="379">
                  <c:v>212</c:v>
                </c:pt>
                <c:pt idx="380">
                  <c:v>213</c:v>
                </c:pt>
                <c:pt idx="381">
                  <c:v>214</c:v>
                </c:pt>
                <c:pt idx="382">
                  <c:v>214</c:v>
                </c:pt>
                <c:pt idx="383">
                  <c:v>214</c:v>
                </c:pt>
                <c:pt idx="384">
                  <c:v>215</c:v>
                </c:pt>
                <c:pt idx="385">
                  <c:v>215</c:v>
                </c:pt>
                <c:pt idx="386">
                  <c:v>216</c:v>
                </c:pt>
                <c:pt idx="387">
                  <c:v>216</c:v>
                </c:pt>
                <c:pt idx="388">
                  <c:v>216</c:v>
                </c:pt>
                <c:pt idx="389">
                  <c:v>216</c:v>
                </c:pt>
                <c:pt idx="390">
                  <c:v>216</c:v>
                </c:pt>
                <c:pt idx="391">
                  <c:v>216</c:v>
                </c:pt>
                <c:pt idx="392">
                  <c:v>215</c:v>
                </c:pt>
                <c:pt idx="393">
                  <c:v>215</c:v>
                </c:pt>
                <c:pt idx="394">
                  <c:v>215</c:v>
                </c:pt>
                <c:pt idx="395">
                  <c:v>214</c:v>
                </c:pt>
                <c:pt idx="396">
                  <c:v>214</c:v>
                </c:pt>
                <c:pt idx="397">
                  <c:v>213</c:v>
                </c:pt>
                <c:pt idx="398">
                  <c:v>213</c:v>
                </c:pt>
                <c:pt idx="399">
                  <c:v>213</c:v>
                </c:pt>
                <c:pt idx="400">
                  <c:v>213</c:v>
                </c:pt>
                <c:pt idx="401">
                  <c:v>212</c:v>
                </c:pt>
                <c:pt idx="402">
                  <c:v>212</c:v>
                </c:pt>
                <c:pt idx="403">
                  <c:v>212</c:v>
                </c:pt>
                <c:pt idx="404">
                  <c:v>212</c:v>
                </c:pt>
                <c:pt idx="405">
                  <c:v>212</c:v>
                </c:pt>
                <c:pt idx="406">
                  <c:v>211</c:v>
                </c:pt>
                <c:pt idx="407">
                  <c:v>211</c:v>
                </c:pt>
                <c:pt idx="408">
                  <c:v>212</c:v>
                </c:pt>
                <c:pt idx="409">
                  <c:v>211</c:v>
                </c:pt>
                <c:pt idx="410">
                  <c:v>211</c:v>
                </c:pt>
                <c:pt idx="411">
                  <c:v>211</c:v>
                </c:pt>
                <c:pt idx="412">
                  <c:v>211</c:v>
                </c:pt>
                <c:pt idx="413">
                  <c:v>211</c:v>
                </c:pt>
                <c:pt idx="414">
                  <c:v>210</c:v>
                </c:pt>
                <c:pt idx="415">
                  <c:v>210</c:v>
                </c:pt>
                <c:pt idx="416">
                  <c:v>210</c:v>
                </c:pt>
                <c:pt idx="417">
                  <c:v>210</c:v>
                </c:pt>
                <c:pt idx="418">
                  <c:v>210</c:v>
                </c:pt>
                <c:pt idx="419">
                  <c:v>210</c:v>
                </c:pt>
                <c:pt idx="420">
                  <c:v>210</c:v>
                </c:pt>
                <c:pt idx="421">
                  <c:v>210</c:v>
                </c:pt>
                <c:pt idx="422">
                  <c:v>210</c:v>
                </c:pt>
                <c:pt idx="423">
                  <c:v>210</c:v>
                </c:pt>
                <c:pt idx="424">
                  <c:v>209</c:v>
                </c:pt>
                <c:pt idx="425">
                  <c:v>210</c:v>
                </c:pt>
                <c:pt idx="426">
                  <c:v>209</c:v>
                </c:pt>
                <c:pt idx="427">
                  <c:v>209</c:v>
                </c:pt>
                <c:pt idx="428">
                  <c:v>209</c:v>
                </c:pt>
                <c:pt idx="429">
                  <c:v>208</c:v>
                </c:pt>
                <c:pt idx="430">
                  <c:v>208</c:v>
                </c:pt>
                <c:pt idx="431">
                  <c:v>208</c:v>
                </c:pt>
                <c:pt idx="432">
                  <c:v>208</c:v>
                </c:pt>
                <c:pt idx="433">
                  <c:v>208</c:v>
                </c:pt>
                <c:pt idx="434">
                  <c:v>209</c:v>
                </c:pt>
                <c:pt idx="435">
                  <c:v>209</c:v>
                </c:pt>
                <c:pt idx="436">
                  <c:v>209</c:v>
                </c:pt>
                <c:pt idx="437">
                  <c:v>208</c:v>
                </c:pt>
                <c:pt idx="438">
                  <c:v>208</c:v>
                </c:pt>
                <c:pt idx="439">
                  <c:v>208</c:v>
                </c:pt>
                <c:pt idx="440">
                  <c:v>208</c:v>
                </c:pt>
                <c:pt idx="441">
                  <c:v>208</c:v>
                </c:pt>
                <c:pt idx="442">
                  <c:v>208</c:v>
                </c:pt>
                <c:pt idx="443">
                  <c:v>208</c:v>
                </c:pt>
                <c:pt idx="444">
                  <c:v>208</c:v>
                </c:pt>
                <c:pt idx="445">
                  <c:v>208</c:v>
                </c:pt>
                <c:pt idx="446">
                  <c:v>208</c:v>
                </c:pt>
                <c:pt idx="447">
                  <c:v>207</c:v>
                </c:pt>
                <c:pt idx="448">
                  <c:v>208</c:v>
                </c:pt>
                <c:pt idx="449">
                  <c:v>207</c:v>
                </c:pt>
                <c:pt idx="450">
                  <c:v>207</c:v>
                </c:pt>
                <c:pt idx="451">
                  <c:v>207</c:v>
                </c:pt>
                <c:pt idx="452">
                  <c:v>207</c:v>
                </c:pt>
                <c:pt idx="453">
                  <c:v>207</c:v>
                </c:pt>
                <c:pt idx="454">
                  <c:v>207</c:v>
                </c:pt>
                <c:pt idx="455">
                  <c:v>207</c:v>
                </c:pt>
                <c:pt idx="456">
                  <c:v>207</c:v>
                </c:pt>
                <c:pt idx="457">
                  <c:v>207</c:v>
                </c:pt>
                <c:pt idx="458">
                  <c:v>207</c:v>
                </c:pt>
                <c:pt idx="459">
                  <c:v>206</c:v>
                </c:pt>
                <c:pt idx="460">
                  <c:v>206</c:v>
                </c:pt>
                <c:pt idx="461">
                  <c:v>206</c:v>
                </c:pt>
                <c:pt idx="462">
                  <c:v>206</c:v>
                </c:pt>
                <c:pt idx="463">
                  <c:v>206</c:v>
                </c:pt>
                <c:pt idx="464">
                  <c:v>206</c:v>
                </c:pt>
                <c:pt idx="465">
                  <c:v>206</c:v>
                </c:pt>
                <c:pt idx="466">
                  <c:v>206</c:v>
                </c:pt>
                <c:pt idx="467">
                  <c:v>206</c:v>
                </c:pt>
                <c:pt idx="468">
                  <c:v>206</c:v>
                </c:pt>
                <c:pt idx="469">
                  <c:v>206</c:v>
                </c:pt>
                <c:pt idx="470">
                  <c:v>206</c:v>
                </c:pt>
                <c:pt idx="471">
                  <c:v>206</c:v>
                </c:pt>
                <c:pt idx="472">
                  <c:v>206</c:v>
                </c:pt>
                <c:pt idx="473">
                  <c:v>206</c:v>
                </c:pt>
                <c:pt idx="474">
                  <c:v>207</c:v>
                </c:pt>
                <c:pt idx="475">
                  <c:v>206</c:v>
                </c:pt>
                <c:pt idx="476">
                  <c:v>206</c:v>
                </c:pt>
                <c:pt idx="477">
                  <c:v>206</c:v>
                </c:pt>
                <c:pt idx="478">
                  <c:v>207</c:v>
                </c:pt>
                <c:pt idx="479">
                  <c:v>206</c:v>
                </c:pt>
                <c:pt idx="480">
                  <c:v>206</c:v>
                </c:pt>
                <c:pt idx="481">
                  <c:v>206</c:v>
                </c:pt>
                <c:pt idx="482">
                  <c:v>206</c:v>
                </c:pt>
                <c:pt idx="483">
                  <c:v>206</c:v>
                </c:pt>
                <c:pt idx="484">
                  <c:v>206</c:v>
                </c:pt>
                <c:pt idx="485">
                  <c:v>207</c:v>
                </c:pt>
                <c:pt idx="486">
                  <c:v>206</c:v>
                </c:pt>
                <c:pt idx="487">
                  <c:v>206</c:v>
                </c:pt>
                <c:pt idx="488">
                  <c:v>206</c:v>
                </c:pt>
                <c:pt idx="489">
                  <c:v>206</c:v>
                </c:pt>
                <c:pt idx="490">
                  <c:v>206</c:v>
                </c:pt>
                <c:pt idx="491">
                  <c:v>206</c:v>
                </c:pt>
                <c:pt idx="492">
                  <c:v>206</c:v>
                </c:pt>
                <c:pt idx="493">
                  <c:v>206</c:v>
                </c:pt>
                <c:pt idx="494">
                  <c:v>206</c:v>
                </c:pt>
                <c:pt idx="495">
                  <c:v>206</c:v>
                </c:pt>
                <c:pt idx="496">
                  <c:v>206</c:v>
                </c:pt>
                <c:pt idx="497">
                  <c:v>206</c:v>
                </c:pt>
                <c:pt idx="498">
                  <c:v>206</c:v>
                </c:pt>
                <c:pt idx="499">
                  <c:v>206</c:v>
                </c:pt>
                <c:pt idx="500">
                  <c:v>206</c:v>
                </c:pt>
                <c:pt idx="501">
                  <c:v>206</c:v>
                </c:pt>
                <c:pt idx="502">
                  <c:v>206</c:v>
                </c:pt>
                <c:pt idx="503">
                  <c:v>206</c:v>
                </c:pt>
                <c:pt idx="504">
                  <c:v>206</c:v>
                </c:pt>
                <c:pt idx="505">
                  <c:v>206</c:v>
                </c:pt>
                <c:pt idx="506">
                  <c:v>206</c:v>
                </c:pt>
                <c:pt idx="507">
                  <c:v>206</c:v>
                </c:pt>
                <c:pt idx="508">
                  <c:v>206</c:v>
                </c:pt>
                <c:pt idx="509">
                  <c:v>206</c:v>
                </c:pt>
                <c:pt idx="510">
                  <c:v>206</c:v>
                </c:pt>
                <c:pt idx="511">
                  <c:v>206</c:v>
                </c:pt>
                <c:pt idx="512">
                  <c:v>206</c:v>
                </c:pt>
                <c:pt idx="513">
                  <c:v>206</c:v>
                </c:pt>
                <c:pt idx="514">
                  <c:v>206</c:v>
                </c:pt>
                <c:pt idx="515">
                  <c:v>205</c:v>
                </c:pt>
                <c:pt idx="516">
                  <c:v>206</c:v>
                </c:pt>
                <c:pt idx="517">
                  <c:v>206</c:v>
                </c:pt>
                <c:pt idx="518">
                  <c:v>206</c:v>
                </c:pt>
                <c:pt idx="519">
                  <c:v>205</c:v>
                </c:pt>
                <c:pt idx="520">
                  <c:v>205</c:v>
                </c:pt>
                <c:pt idx="521">
                  <c:v>205</c:v>
                </c:pt>
                <c:pt idx="522">
                  <c:v>206</c:v>
                </c:pt>
                <c:pt idx="523">
                  <c:v>205</c:v>
                </c:pt>
                <c:pt idx="524">
                  <c:v>205</c:v>
                </c:pt>
                <c:pt idx="525">
                  <c:v>205</c:v>
                </c:pt>
                <c:pt idx="526">
                  <c:v>205</c:v>
                </c:pt>
                <c:pt idx="527">
                  <c:v>205</c:v>
                </c:pt>
                <c:pt idx="528">
                  <c:v>205</c:v>
                </c:pt>
                <c:pt idx="529">
                  <c:v>205</c:v>
                </c:pt>
                <c:pt idx="530">
                  <c:v>205</c:v>
                </c:pt>
                <c:pt idx="531">
                  <c:v>205</c:v>
                </c:pt>
                <c:pt idx="532">
                  <c:v>205</c:v>
                </c:pt>
                <c:pt idx="533">
                  <c:v>205</c:v>
                </c:pt>
                <c:pt idx="534">
                  <c:v>205</c:v>
                </c:pt>
                <c:pt idx="535">
                  <c:v>205</c:v>
                </c:pt>
                <c:pt idx="536">
                  <c:v>205</c:v>
                </c:pt>
                <c:pt idx="537">
                  <c:v>205</c:v>
                </c:pt>
                <c:pt idx="538">
                  <c:v>205</c:v>
                </c:pt>
                <c:pt idx="539">
                  <c:v>205</c:v>
                </c:pt>
                <c:pt idx="540">
                  <c:v>205</c:v>
                </c:pt>
                <c:pt idx="541">
                  <c:v>205</c:v>
                </c:pt>
                <c:pt idx="542">
                  <c:v>205</c:v>
                </c:pt>
                <c:pt idx="543">
                  <c:v>205</c:v>
                </c:pt>
                <c:pt idx="544">
                  <c:v>204</c:v>
                </c:pt>
                <c:pt idx="545">
                  <c:v>204</c:v>
                </c:pt>
                <c:pt idx="546">
                  <c:v>204</c:v>
                </c:pt>
                <c:pt idx="547">
                  <c:v>204</c:v>
                </c:pt>
                <c:pt idx="548">
                  <c:v>205</c:v>
                </c:pt>
                <c:pt idx="549">
                  <c:v>204</c:v>
                </c:pt>
                <c:pt idx="550">
                  <c:v>205</c:v>
                </c:pt>
                <c:pt idx="551">
                  <c:v>204</c:v>
                </c:pt>
                <c:pt idx="552">
                  <c:v>204</c:v>
                </c:pt>
                <c:pt idx="553">
                  <c:v>204</c:v>
                </c:pt>
                <c:pt idx="554">
                  <c:v>204</c:v>
                </c:pt>
                <c:pt idx="555">
                  <c:v>204</c:v>
                </c:pt>
                <c:pt idx="556">
                  <c:v>204</c:v>
                </c:pt>
                <c:pt idx="557">
                  <c:v>204</c:v>
                </c:pt>
                <c:pt idx="558">
                  <c:v>204</c:v>
                </c:pt>
                <c:pt idx="559">
                  <c:v>204</c:v>
                </c:pt>
                <c:pt idx="560">
                  <c:v>204</c:v>
                </c:pt>
                <c:pt idx="561">
                  <c:v>204</c:v>
                </c:pt>
                <c:pt idx="562">
                  <c:v>204</c:v>
                </c:pt>
                <c:pt idx="563">
                  <c:v>204</c:v>
                </c:pt>
                <c:pt idx="564">
                  <c:v>204</c:v>
                </c:pt>
                <c:pt idx="565">
                  <c:v>204</c:v>
                </c:pt>
                <c:pt idx="566">
                  <c:v>204</c:v>
                </c:pt>
                <c:pt idx="567">
                  <c:v>204</c:v>
                </c:pt>
                <c:pt idx="568">
                  <c:v>204</c:v>
                </c:pt>
                <c:pt idx="569">
                  <c:v>204</c:v>
                </c:pt>
                <c:pt idx="570">
                  <c:v>204</c:v>
                </c:pt>
                <c:pt idx="571">
                  <c:v>204</c:v>
                </c:pt>
                <c:pt idx="572">
                  <c:v>204</c:v>
                </c:pt>
                <c:pt idx="573">
                  <c:v>204</c:v>
                </c:pt>
                <c:pt idx="574">
                  <c:v>204</c:v>
                </c:pt>
                <c:pt idx="575">
                  <c:v>203</c:v>
                </c:pt>
                <c:pt idx="576">
                  <c:v>203</c:v>
                </c:pt>
                <c:pt idx="577">
                  <c:v>203</c:v>
                </c:pt>
                <c:pt idx="578">
                  <c:v>204</c:v>
                </c:pt>
                <c:pt idx="579">
                  <c:v>204</c:v>
                </c:pt>
                <c:pt idx="580">
                  <c:v>204</c:v>
                </c:pt>
                <c:pt idx="581">
                  <c:v>204</c:v>
                </c:pt>
                <c:pt idx="582">
                  <c:v>204</c:v>
                </c:pt>
                <c:pt idx="583">
                  <c:v>204</c:v>
                </c:pt>
                <c:pt idx="584">
                  <c:v>204</c:v>
                </c:pt>
                <c:pt idx="585">
                  <c:v>204</c:v>
                </c:pt>
                <c:pt idx="586">
                  <c:v>204</c:v>
                </c:pt>
                <c:pt idx="587">
                  <c:v>204</c:v>
                </c:pt>
                <c:pt idx="588">
                  <c:v>204</c:v>
                </c:pt>
                <c:pt idx="589">
                  <c:v>204</c:v>
                </c:pt>
                <c:pt idx="590">
                  <c:v>204</c:v>
                </c:pt>
                <c:pt idx="591">
                  <c:v>204</c:v>
                </c:pt>
                <c:pt idx="592">
                  <c:v>204</c:v>
                </c:pt>
                <c:pt idx="593">
                  <c:v>204</c:v>
                </c:pt>
                <c:pt idx="594">
                  <c:v>204</c:v>
                </c:pt>
                <c:pt idx="595">
                  <c:v>204</c:v>
                </c:pt>
                <c:pt idx="596">
                  <c:v>204</c:v>
                </c:pt>
                <c:pt idx="597">
                  <c:v>204</c:v>
                </c:pt>
                <c:pt idx="598">
                  <c:v>203</c:v>
                </c:pt>
                <c:pt idx="599">
                  <c:v>204</c:v>
                </c:pt>
                <c:pt idx="600">
                  <c:v>203</c:v>
                </c:pt>
                <c:pt idx="601">
                  <c:v>203</c:v>
                </c:pt>
                <c:pt idx="602">
                  <c:v>203</c:v>
                </c:pt>
                <c:pt idx="603">
                  <c:v>203</c:v>
                </c:pt>
                <c:pt idx="604">
                  <c:v>203</c:v>
                </c:pt>
                <c:pt idx="605">
                  <c:v>203</c:v>
                </c:pt>
                <c:pt idx="606">
                  <c:v>203</c:v>
                </c:pt>
                <c:pt idx="607">
                  <c:v>203</c:v>
                </c:pt>
                <c:pt idx="608">
                  <c:v>203</c:v>
                </c:pt>
                <c:pt idx="609">
                  <c:v>203</c:v>
                </c:pt>
                <c:pt idx="610">
                  <c:v>203</c:v>
                </c:pt>
                <c:pt idx="611">
                  <c:v>203</c:v>
                </c:pt>
                <c:pt idx="612">
                  <c:v>203</c:v>
                </c:pt>
                <c:pt idx="613">
                  <c:v>203</c:v>
                </c:pt>
                <c:pt idx="614">
                  <c:v>203</c:v>
                </c:pt>
                <c:pt idx="615">
                  <c:v>203</c:v>
                </c:pt>
                <c:pt idx="616">
                  <c:v>203</c:v>
                </c:pt>
                <c:pt idx="617">
                  <c:v>203</c:v>
                </c:pt>
                <c:pt idx="618">
                  <c:v>203</c:v>
                </c:pt>
                <c:pt idx="619">
                  <c:v>203</c:v>
                </c:pt>
                <c:pt idx="620">
                  <c:v>203</c:v>
                </c:pt>
                <c:pt idx="621">
                  <c:v>203</c:v>
                </c:pt>
                <c:pt idx="622">
                  <c:v>203</c:v>
                </c:pt>
                <c:pt idx="623">
                  <c:v>203</c:v>
                </c:pt>
                <c:pt idx="624">
                  <c:v>203</c:v>
                </c:pt>
                <c:pt idx="625">
                  <c:v>203</c:v>
                </c:pt>
                <c:pt idx="626">
                  <c:v>203</c:v>
                </c:pt>
                <c:pt idx="627">
                  <c:v>203</c:v>
                </c:pt>
                <c:pt idx="628">
                  <c:v>203</c:v>
                </c:pt>
                <c:pt idx="629">
                  <c:v>203</c:v>
                </c:pt>
                <c:pt idx="630">
                  <c:v>203</c:v>
                </c:pt>
                <c:pt idx="631">
                  <c:v>204</c:v>
                </c:pt>
                <c:pt idx="632">
                  <c:v>203</c:v>
                </c:pt>
                <c:pt idx="633">
                  <c:v>204</c:v>
                </c:pt>
                <c:pt idx="634">
                  <c:v>203</c:v>
                </c:pt>
                <c:pt idx="635">
                  <c:v>204</c:v>
                </c:pt>
                <c:pt idx="636">
                  <c:v>204</c:v>
                </c:pt>
                <c:pt idx="637">
                  <c:v>204</c:v>
                </c:pt>
                <c:pt idx="638">
                  <c:v>204</c:v>
                </c:pt>
                <c:pt idx="639">
                  <c:v>203</c:v>
                </c:pt>
                <c:pt idx="640">
                  <c:v>204</c:v>
                </c:pt>
                <c:pt idx="641">
                  <c:v>204</c:v>
                </c:pt>
                <c:pt idx="642">
                  <c:v>204</c:v>
                </c:pt>
                <c:pt idx="643">
                  <c:v>204</c:v>
                </c:pt>
                <c:pt idx="644">
                  <c:v>204</c:v>
                </c:pt>
                <c:pt idx="645">
                  <c:v>204</c:v>
                </c:pt>
                <c:pt idx="646">
                  <c:v>204</c:v>
                </c:pt>
                <c:pt idx="647">
                  <c:v>204</c:v>
                </c:pt>
                <c:pt idx="648">
                  <c:v>204</c:v>
                </c:pt>
                <c:pt idx="649">
                  <c:v>204</c:v>
                </c:pt>
                <c:pt idx="650">
                  <c:v>204</c:v>
                </c:pt>
                <c:pt idx="651">
                  <c:v>204</c:v>
                </c:pt>
                <c:pt idx="652">
                  <c:v>204</c:v>
                </c:pt>
                <c:pt idx="653">
                  <c:v>204</c:v>
                </c:pt>
                <c:pt idx="654">
                  <c:v>204</c:v>
                </c:pt>
                <c:pt idx="655">
                  <c:v>204</c:v>
                </c:pt>
                <c:pt idx="656">
                  <c:v>204</c:v>
                </c:pt>
                <c:pt idx="657">
                  <c:v>204</c:v>
                </c:pt>
                <c:pt idx="658">
                  <c:v>204</c:v>
                </c:pt>
                <c:pt idx="659">
                  <c:v>204</c:v>
                </c:pt>
                <c:pt idx="660">
                  <c:v>204</c:v>
                </c:pt>
                <c:pt idx="661">
                  <c:v>204</c:v>
                </c:pt>
                <c:pt idx="662">
                  <c:v>204</c:v>
                </c:pt>
                <c:pt idx="663">
                  <c:v>204</c:v>
                </c:pt>
                <c:pt idx="664">
                  <c:v>204</c:v>
                </c:pt>
                <c:pt idx="665">
                  <c:v>203</c:v>
                </c:pt>
                <c:pt idx="666">
                  <c:v>203</c:v>
                </c:pt>
                <c:pt idx="667">
                  <c:v>203</c:v>
                </c:pt>
                <c:pt idx="668">
                  <c:v>203</c:v>
                </c:pt>
                <c:pt idx="669">
                  <c:v>203</c:v>
                </c:pt>
                <c:pt idx="670">
                  <c:v>203</c:v>
                </c:pt>
                <c:pt idx="671">
                  <c:v>203</c:v>
                </c:pt>
                <c:pt idx="672">
                  <c:v>203</c:v>
                </c:pt>
                <c:pt idx="673">
                  <c:v>203</c:v>
                </c:pt>
                <c:pt idx="674">
                  <c:v>203</c:v>
                </c:pt>
                <c:pt idx="675">
                  <c:v>203</c:v>
                </c:pt>
                <c:pt idx="676">
                  <c:v>203</c:v>
                </c:pt>
                <c:pt idx="677">
                  <c:v>203</c:v>
                </c:pt>
                <c:pt idx="678">
                  <c:v>203</c:v>
                </c:pt>
                <c:pt idx="679">
                  <c:v>203</c:v>
                </c:pt>
                <c:pt idx="680">
                  <c:v>203</c:v>
                </c:pt>
                <c:pt idx="681">
                  <c:v>203</c:v>
                </c:pt>
                <c:pt idx="682">
                  <c:v>203</c:v>
                </c:pt>
                <c:pt idx="683">
                  <c:v>203</c:v>
                </c:pt>
                <c:pt idx="684">
                  <c:v>203</c:v>
                </c:pt>
                <c:pt idx="685">
                  <c:v>203</c:v>
                </c:pt>
                <c:pt idx="686">
                  <c:v>203</c:v>
                </c:pt>
                <c:pt idx="687">
                  <c:v>203</c:v>
                </c:pt>
                <c:pt idx="688">
                  <c:v>203</c:v>
                </c:pt>
                <c:pt idx="689">
                  <c:v>203</c:v>
                </c:pt>
                <c:pt idx="690">
                  <c:v>203</c:v>
                </c:pt>
                <c:pt idx="691">
                  <c:v>203</c:v>
                </c:pt>
                <c:pt idx="692">
                  <c:v>203</c:v>
                </c:pt>
                <c:pt idx="693">
                  <c:v>203</c:v>
                </c:pt>
                <c:pt idx="694">
                  <c:v>203</c:v>
                </c:pt>
                <c:pt idx="695">
                  <c:v>203</c:v>
                </c:pt>
                <c:pt idx="696">
                  <c:v>203</c:v>
                </c:pt>
                <c:pt idx="697">
                  <c:v>203</c:v>
                </c:pt>
                <c:pt idx="698">
                  <c:v>203</c:v>
                </c:pt>
                <c:pt idx="699">
                  <c:v>203</c:v>
                </c:pt>
                <c:pt idx="700">
                  <c:v>203</c:v>
                </c:pt>
                <c:pt idx="701">
                  <c:v>203</c:v>
                </c:pt>
                <c:pt idx="702">
                  <c:v>203</c:v>
                </c:pt>
                <c:pt idx="703">
                  <c:v>203</c:v>
                </c:pt>
                <c:pt idx="704">
                  <c:v>203</c:v>
                </c:pt>
                <c:pt idx="705">
                  <c:v>203</c:v>
                </c:pt>
                <c:pt idx="706">
                  <c:v>203</c:v>
                </c:pt>
                <c:pt idx="707">
                  <c:v>203</c:v>
                </c:pt>
                <c:pt idx="708">
                  <c:v>203</c:v>
                </c:pt>
                <c:pt idx="709">
                  <c:v>203</c:v>
                </c:pt>
                <c:pt idx="710">
                  <c:v>203</c:v>
                </c:pt>
                <c:pt idx="711">
                  <c:v>203</c:v>
                </c:pt>
                <c:pt idx="712">
                  <c:v>203</c:v>
                </c:pt>
                <c:pt idx="713">
                  <c:v>203</c:v>
                </c:pt>
                <c:pt idx="714">
                  <c:v>203</c:v>
                </c:pt>
                <c:pt idx="715">
                  <c:v>203</c:v>
                </c:pt>
                <c:pt idx="716">
                  <c:v>204</c:v>
                </c:pt>
                <c:pt idx="717">
                  <c:v>203</c:v>
                </c:pt>
                <c:pt idx="718">
                  <c:v>203</c:v>
                </c:pt>
                <c:pt idx="719">
                  <c:v>203</c:v>
                </c:pt>
                <c:pt idx="720">
                  <c:v>203</c:v>
                </c:pt>
                <c:pt idx="721">
                  <c:v>203</c:v>
                </c:pt>
                <c:pt idx="722">
                  <c:v>203</c:v>
                </c:pt>
                <c:pt idx="723">
                  <c:v>203</c:v>
                </c:pt>
                <c:pt idx="724">
                  <c:v>203</c:v>
                </c:pt>
                <c:pt idx="725">
                  <c:v>204</c:v>
                </c:pt>
                <c:pt idx="726">
                  <c:v>203</c:v>
                </c:pt>
                <c:pt idx="727">
                  <c:v>203</c:v>
                </c:pt>
                <c:pt idx="728">
                  <c:v>204</c:v>
                </c:pt>
                <c:pt idx="729">
                  <c:v>204</c:v>
                </c:pt>
                <c:pt idx="730">
                  <c:v>203</c:v>
                </c:pt>
                <c:pt idx="731">
                  <c:v>204</c:v>
                </c:pt>
                <c:pt idx="732">
                  <c:v>204</c:v>
                </c:pt>
                <c:pt idx="733">
                  <c:v>203</c:v>
                </c:pt>
                <c:pt idx="734">
                  <c:v>203</c:v>
                </c:pt>
                <c:pt idx="735">
                  <c:v>204</c:v>
                </c:pt>
                <c:pt idx="736">
                  <c:v>203</c:v>
                </c:pt>
                <c:pt idx="737">
                  <c:v>203</c:v>
                </c:pt>
                <c:pt idx="738">
                  <c:v>202</c:v>
                </c:pt>
                <c:pt idx="739">
                  <c:v>203</c:v>
                </c:pt>
                <c:pt idx="740">
                  <c:v>203</c:v>
                </c:pt>
                <c:pt idx="741">
                  <c:v>203</c:v>
                </c:pt>
                <c:pt idx="742">
                  <c:v>203</c:v>
                </c:pt>
                <c:pt idx="743">
                  <c:v>203</c:v>
                </c:pt>
                <c:pt idx="744">
                  <c:v>203</c:v>
                </c:pt>
                <c:pt idx="745">
                  <c:v>203</c:v>
                </c:pt>
                <c:pt idx="746">
                  <c:v>203</c:v>
                </c:pt>
                <c:pt idx="747">
                  <c:v>203</c:v>
                </c:pt>
                <c:pt idx="748">
                  <c:v>203</c:v>
                </c:pt>
                <c:pt idx="749">
                  <c:v>203</c:v>
                </c:pt>
                <c:pt idx="750">
                  <c:v>203</c:v>
                </c:pt>
                <c:pt idx="751">
                  <c:v>203</c:v>
                </c:pt>
                <c:pt idx="752">
                  <c:v>203</c:v>
                </c:pt>
                <c:pt idx="753">
                  <c:v>203</c:v>
                </c:pt>
                <c:pt idx="754">
                  <c:v>202</c:v>
                </c:pt>
                <c:pt idx="755">
                  <c:v>203</c:v>
                </c:pt>
                <c:pt idx="756">
                  <c:v>203</c:v>
                </c:pt>
                <c:pt idx="757">
                  <c:v>202</c:v>
                </c:pt>
                <c:pt idx="758">
                  <c:v>202</c:v>
                </c:pt>
                <c:pt idx="759">
                  <c:v>203</c:v>
                </c:pt>
                <c:pt idx="760">
                  <c:v>202</c:v>
                </c:pt>
                <c:pt idx="761">
                  <c:v>202</c:v>
                </c:pt>
                <c:pt idx="762">
                  <c:v>202</c:v>
                </c:pt>
                <c:pt idx="763">
                  <c:v>202</c:v>
                </c:pt>
                <c:pt idx="764">
                  <c:v>202</c:v>
                </c:pt>
                <c:pt idx="765">
                  <c:v>203</c:v>
                </c:pt>
                <c:pt idx="766">
                  <c:v>202</c:v>
                </c:pt>
                <c:pt idx="767">
                  <c:v>202</c:v>
                </c:pt>
                <c:pt idx="768">
                  <c:v>202</c:v>
                </c:pt>
                <c:pt idx="769">
                  <c:v>202</c:v>
                </c:pt>
                <c:pt idx="770">
                  <c:v>202</c:v>
                </c:pt>
                <c:pt idx="771">
                  <c:v>202</c:v>
                </c:pt>
                <c:pt idx="772">
                  <c:v>202</c:v>
                </c:pt>
                <c:pt idx="773">
                  <c:v>202</c:v>
                </c:pt>
                <c:pt idx="774">
                  <c:v>203</c:v>
                </c:pt>
                <c:pt idx="775">
                  <c:v>202</c:v>
                </c:pt>
                <c:pt idx="776">
                  <c:v>202</c:v>
                </c:pt>
                <c:pt idx="777">
                  <c:v>202</c:v>
                </c:pt>
                <c:pt idx="778">
                  <c:v>202</c:v>
                </c:pt>
                <c:pt idx="779">
                  <c:v>203</c:v>
                </c:pt>
                <c:pt idx="780">
                  <c:v>202</c:v>
                </c:pt>
                <c:pt idx="781">
                  <c:v>203</c:v>
                </c:pt>
                <c:pt idx="782">
                  <c:v>203</c:v>
                </c:pt>
                <c:pt idx="783">
                  <c:v>203</c:v>
                </c:pt>
                <c:pt idx="784">
                  <c:v>203</c:v>
                </c:pt>
                <c:pt idx="785">
                  <c:v>203</c:v>
                </c:pt>
                <c:pt idx="786">
                  <c:v>203</c:v>
                </c:pt>
                <c:pt idx="787">
                  <c:v>203</c:v>
                </c:pt>
                <c:pt idx="788">
                  <c:v>203</c:v>
                </c:pt>
                <c:pt idx="789">
                  <c:v>203</c:v>
                </c:pt>
                <c:pt idx="790">
                  <c:v>203</c:v>
                </c:pt>
                <c:pt idx="791">
                  <c:v>203</c:v>
                </c:pt>
                <c:pt idx="792">
                  <c:v>203</c:v>
                </c:pt>
                <c:pt idx="793">
                  <c:v>203</c:v>
                </c:pt>
                <c:pt idx="794">
                  <c:v>203</c:v>
                </c:pt>
                <c:pt idx="795">
                  <c:v>203</c:v>
                </c:pt>
                <c:pt idx="796">
                  <c:v>203</c:v>
                </c:pt>
                <c:pt idx="797">
                  <c:v>203</c:v>
                </c:pt>
                <c:pt idx="798">
                  <c:v>203</c:v>
                </c:pt>
                <c:pt idx="799">
                  <c:v>203</c:v>
                </c:pt>
                <c:pt idx="800">
                  <c:v>203</c:v>
                </c:pt>
                <c:pt idx="801">
                  <c:v>203</c:v>
                </c:pt>
                <c:pt idx="802">
                  <c:v>203</c:v>
                </c:pt>
                <c:pt idx="803">
                  <c:v>203</c:v>
                </c:pt>
                <c:pt idx="804">
                  <c:v>203</c:v>
                </c:pt>
                <c:pt idx="805">
                  <c:v>203</c:v>
                </c:pt>
                <c:pt idx="806">
                  <c:v>203</c:v>
                </c:pt>
                <c:pt idx="807">
                  <c:v>203</c:v>
                </c:pt>
                <c:pt idx="808">
                  <c:v>203</c:v>
                </c:pt>
                <c:pt idx="809">
                  <c:v>203</c:v>
                </c:pt>
                <c:pt idx="810">
                  <c:v>203</c:v>
                </c:pt>
                <c:pt idx="811">
                  <c:v>203</c:v>
                </c:pt>
                <c:pt idx="812">
                  <c:v>203</c:v>
                </c:pt>
                <c:pt idx="813">
                  <c:v>203</c:v>
                </c:pt>
                <c:pt idx="814">
                  <c:v>203</c:v>
                </c:pt>
                <c:pt idx="815">
                  <c:v>203</c:v>
                </c:pt>
                <c:pt idx="816">
                  <c:v>203</c:v>
                </c:pt>
                <c:pt idx="817">
                  <c:v>203</c:v>
                </c:pt>
                <c:pt idx="818">
                  <c:v>203</c:v>
                </c:pt>
                <c:pt idx="819">
                  <c:v>203</c:v>
                </c:pt>
                <c:pt idx="820">
                  <c:v>203</c:v>
                </c:pt>
                <c:pt idx="821">
                  <c:v>203</c:v>
                </c:pt>
                <c:pt idx="822">
                  <c:v>203</c:v>
                </c:pt>
                <c:pt idx="823">
                  <c:v>204</c:v>
                </c:pt>
                <c:pt idx="824">
                  <c:v>203</c:v>
                </c:pt>
                <c:pt idx="825">
                  <c:v>203</c:v>
                </c:pt>
                <c:pt idx="826">
                  <c:v>203</c:v>
                </c:pt>
                <c:pt idx="827">
                  <c:v>203</c:v>
                </c:pt>
                <c:pt idx="828">
                  <c:v>203</c:v>
                </c:pt>
                <c:pt idx="829">
                  <c:v>203</c:v>
                </c:pt>
                <c:pt idx="830">
                  <c:v>203</c:v>
                </c:pt>
                <c:pt idx="831">
                  <c:v>204</c:v>
                </c:pt>
                <c:pt idx="832">
                  <c:v>203</c:v>
                </c:pt>
                <c:pt idx="833">
                  <c:v>204</c:v>
                </c:pt>
                <c:pt idx="834">
                  <c:v>204</c:v>
                </c:pt>
                <c:pt idx="835">
                  <c:v>203</c:v>
                </c:pt>
                <c:pt idx="836">
                  <c:v>203</c:v>
                </c:pt>
                <c:pt idx="837">
                  <c:v>203</c:v>
                </c:pt>
                <c:pt idx="838">
                  <c:v>203</c:v>
                </c:pt>
                <c:pt idx="839">
                  <c:v>203</c:v>
                </c:pt>
                <c:pt idx="840">
                  <c:v>204</c:v>
                </c:pt>
                <c:pt idx="841">
                  <c:v>204</c:v>
                </c:pt>
                <c:pt idx="842">
                  <c:v>204</c:v>
                </c:pt>
                <c:pt idx="843">
                  <c:v>204</c:v>
                </c:pt>
                <c:pt idx="844">
                  <c:v>204</c:v>
                </c:pt>
                <c:pt idx="845">
                  <c:v>204</c:v>
                </c:pt>
                <c:pt idx="846">
                  <c:v>205</c:v>
                </c:pt>
                <c:pt idx="847">
                  <c:v>206</c:v>
                </c:pt>
                <c:pt idx="848">
                  <c:v>207</c:v>
                </c:pt>
                <c:pt idx="849">
                  <c:v>209</c:v>
                </c:pt>
                <c:pt idx="850">
                  <c:v>210</c:v>
                </c:pt>
                <c:pt idx="851">
                  <c:v>211</c:v>
                </c:pt>
                <c:pt idx="852">
                  <c:v>211</c:v>
                </c:pt>
                <c:pt idx="853">
                  <c:v>211</c:v>
                </c:pt>
                <c:pt idx="854">
                  <c:v>211</c:v>
                </c:pt>
                <c:pt idx="855">
                  <c:v>210</c:v>
                </c:pt>
                <c:pt idx="856">
                  <c:v>210</c:v>
                </c:pt>
                <c:pt idx="857">
                  <c:v>210</c:v>
                </c:pt>
                <c:pt idx="858">
                  <c:v>209</c:v>
                </c:pt>
                <c:pt idx="859">
                  <c:v>208</c:v>
                </c:pt>
                <c:pt idx="860">
                  <c:v>208</c:v>
                </c:pt>
                <c:pt idx="861">
                  <c:v>208</c:v>
                </c:pt>
                <c:pt idx="862">
                  <c:v>208</c:v>
                </c:pt>
                <c:pt idx="863">
                  <c:v>207</c:v>
                </c:pt>
                <c:pt idx="864">
                  <c:v>207</c:v>
                </c:pt>
                <c:pt idx="865">
                  <c:v>206</c:v>
                </c:pt>
                <c:pt idx="866">
                  <c:v>206</c:v>
                </c:pt>
                <c:pt idx="867">
                  <c:v>206</c:v>
                </c:pt>
                <c:pt idx="868">
                  <c:v>206</c:v>
                </c:pt>
                <c:pt idx="869">
                  <c:v>206</c:v>
                </c:pt>
                <c:pt idx="870">
                  <c:v>206</c:v>
                </c:pt>
                <c:pt idx="871">
                  <c:v>206</c:v>
                </c:pt>
                <c:pt idx="872">
                  <c:v>206</c:v>
                </c:pt>
                <c:pt idx="873">
                  <c:v>206</c:v>
                </c:pt>
                <c:pt idx="874">
                  <c:v>206</c:v>
                </c:pt>
                <c:pt idx="875">
                  <c:v>205</c:v>
                </c:pt>
                <c:pt idx="876">
                  <c:v>205</c:v>
                </c:pt>
                <c:pt idx="877">
                  <c:v>205</c:v>
                </c:pt>
                <c:pt idx="878">
                  <c:v>204</c:v>
                </c:pt>
                <c:pt idx="879">
                  <c:v>204</c:v>
                </c:pt>
                <c:pt idx="880">
                  <c:v>204</c:v>
                </c:pt>
                <c:pt idx="881">
                  <c:v>204</c:v>
                </c:pt>
                <c:pt idx="882">
                  <c:v>203</c:v>
                </c:pt>
                <c:pt idx="883">
                  <c:v>203</c:v>
                </c:pt>
                <c:pt idx="884">
                  <c:v>203</c:v>
                </c:pt>
                <c:pt idx="885">
                  <c:v>203</c:v>
                </c:pt>
                <c:pt idx="886">
                  <c:v>203</c:v>
                </c:pt>
                <c:pt idx="887">
                  <c:v>203</c:v>
                </c:pt>
                <c:pt idx="888">
                  <c:v>203</c:v>
                </c:pt>
                <c:pt idx="889">
                  <c:v>202</c:v>
                </c:pt>
                <c:pt idx="890">
                  <c:v>202</c:v>
                </c:pt>
                <c:pt idx="891">
                  <c:v>202</c:v>
                </c:pt>
                <c:pt idx="892">
                  <c:v>202</c:v>
                </c:pt>
                <c:pt idx="893">
                  <c:v>202</c:v>
                </c:pt>
                <c:pt idx="894">
                  <c:v>201</c:v>
                </c:pt>
                <c:pt idx="895">
                  <c:v>201</c:v>
                </c:pt>
                <c:pt idx="896">
                  <c:v>202</c:v>
                </c:pt>
                <c:pt idx="897">
                  <c:v>202</c:v>
                </c:pt>
                <c:pt idx="898">
                  <c:v>202</c:v>
                </c:pt>
                <c:pt idx="899">
                  <c:v>202</c:v>
                </c:pt>
                <c:pt idx="900">
                  <c:v>202</c:v>
                </c:pt>
                <c:pt idx="901">
                  <c:v>202</c:v>
                </c:pt>
                <c:pt idx="902">
                  <c:v>202</c:v>
                </c:pt>
                <c:pt idx="903">
                  <c:v>202</c:v>
                </c:pt>
                <c:pt idx="904">
                  <c:v>202</c:v>
                </c:pt>
                <c:pt idx="905">
                  <c:v>202</c:v>
                </c:pt>
                <c:pt idx="906">
                  <c:v>202</c:v>
                </c:pt>
                <c:pt idx="907">
                  <c:v>202</c:v>
                </c:pt>
                <c:pt idx="908">
                  <c:v>202</c:v>
                </c:pt>
                <c:pt idx="909">
                  <c:v>201</c:v>
                </c:pt>
                <c:pt idx="910">
                  <c:v>202</c:v>
                </c:pt>
                <c:pt idx="911">
                  <c:v>201</c:v>
                </c:pt>
                <c:pt idx="912">
                  <c:v>200</c:v>
                </c:pt>
                <c:pt idx="913">
                  <c:v>201</c:v>
                </c:pt>
                <c:pt idx="914">
                  <c:v>200</c:v>
                </c:pt>
                <c:pt idx="915">
                  <c:v>200</c:v>
                </c:pt>
                <c:pt idx="916">
                  <c:v>201</c:v>
                </c:pt>
                <c:pt idx="917">
                  <c:v>200</c:v>
                </c:pt>
                <c:pt idx="918">
                  <c:v>200</c:v>
                </c:pt>
                <c:pt idx="919">
                  <c:v>200</c:v>
                </c:pt>
                <c:pt idx="920">
                  <c:v>200</c:v>
                </c:pt>
                <c:pt idx="921">
                  <c:v>200</c:v>
                </c:pt>
                <c:pt idx="922">
                  <c:v>200</c:v>
                </c:pt>
                <c:pt idx="923">
                  <c:v>200</c:v>
                </c:pt>
                <c:pt idx="924">
                  <c:v>200</c:v>
                </c:pt>
                <c:pt idx="925">
                  <c:v>200</c:v>
                </c:pt>
                <c:pt idx="926">
                  <c:v>200</c:v>
                </c:pt>
                <c:pt idx="927">
                  <c:v>200</c:v>
                </c:pt>
                <c:pt idx="928">
                  <c:v>201</c:v>
                </c:pt>
                <c:pt idx="929">
                  <c:v>200</c:v>
                </c:pt>
                <c:pt idx="930">
                  <c:v>200</c:v>
                </c:pt>
                <c:pt idx="931">
                  <c:v>201</c:v>
                </c:pt>
                <c:pt idx="932">
                  <c:v>200</c:v>
                </c:pt>
                <c:pt idx="933">
                  <c:v>200</c:v>
                </c:pt>
                <c:pt idx="934">
                  <c:v>201</c:v>
                </c:pt>
                <c:pt idx="935">
                  <c:v>201</c:v>
                </c:pt>
                <c:pt idx="936">
                  <c:v>201</c:v>
                </c:pt>
                <c:pt idx="937">
                  <c:v>202</c:v>
                </c:pt>
                <c:pt idx="938">
                  <c:v>200</c:v>
                </c:pt>
                <c:pt idx="939">
                  <c:v>202</c:v>
                </c:pt>
                <c:pt idx="940">
                  <c:v>202</c:v>
                </c:pt>
                <c:pt idx="941">
                  <c:v>202</c:v>
                </c:pt>
                <c:pt idx="942">
                  <c:v>201</c:v>
                </c:pt>
                <c:pt idx="943">
                  <c:v>202</c:v>
                </c:pt>
                <c:pt idx="944">
                  <c:v>202</c:v>
                </c:pt>
                <c:pt idx="945">
                  <c:v>202</c:v>
                </c:pt>
                <c:pt idx="946">
                  <c:v>202</c:v>
                </c:pt>
                <c:pt idx="947">
                  <c:v>202</c:v>
                </c:pt>
                <c:pt idx="948">
                  <c:v>202</c:v>
                </c:pt>
                <c:pt idx="949">
                  <c:v>202</c:v>
                </c:pt>
                <c:pt idx="950">
                  <c:v>202</c:v>
                </c:pt>
                <c:pt idx="951">
                  <c:v>202</c:v>
                </c:pt>
                <c:pt idx="952">
                  <c:v>202</c:v>
                </c:pt>
                <c:pt idx="953">
                  <c:v>201</c:v>
                </c:pt>
                <c:pt idx="954">
                  <c:v>200</c:v>
                </c:pt>
                <c:pt idx="955">
                  <c:v>200</c:v>
                </c:pt>
                <c:pt idx="956">
                  <c:v>200</c:v>
                </c:pt>
                <c:pt idx="957">
                  <c:v>200</c:v>
                </c:pt>
                <c:pt idx="958">
                  <c:v>200</c:v>
                </c:pt>
                <c:pt idx="959">
                  <c:v>200</c:v>
                </c:pt>
                <c:pt idx="960">
                  <c:v>200</c:v>
                </c:pt>
                <c:pt idx="961">
                  <c:v>200</c:v>
                </c:pt>
                <c:pt idx="962">
                  <c:v>202</c:v>
                </c:pt>
                <c:pt idx="963">
                  <c:v>201</c:v>
                </c:pt>
                <c:pt idx="964">
                  <c:v>201</c:v>
                </c:pt>
                <c:pt idx="965">
                  <c:v>202</c:v>
                </c:pt>
                <c:pt idx="966">
                  <c:v>202</c:v>
                </c:pt>
                <c:pt idx="967">
                  <c:v>201</c:v>
                </c:pt>
                <c:pt idx="968">
                  <c:v>200</c:v>
                </c:pt>
                <c:pt idx="969">
                  <c:v>200</c:v>
                </c:pt>
                <c:pt idx="970">
                  <c:v>200</c:v>
                </c:pt>
                <c:pt idx="971">
                  <c:v>200</c:v>
                </c:pt>
                <c:pt idx="972">
                  <c:v>200</c:v>
                </c:pt>
                <c:pt idx="973">
                  <c:v>200</c:v>
                </c:pt>
                <c:pt idx="974">
                  <c:v>200</c:v>
                </c:pt>
                <c:pt idx="975">
                  <c:v>200</c:v>
                </c:pt>
                <c:pt idx="976">
                  <c:v>200</c:v>
                </c:pt>
                <c:pt idx="977">
                  <c:v>200</c:v>
                </c:pt>
                <c:pt idx="978">
                  <c:v>200</c:v>
                </c:pt>
                <c:pt idx="979">
                  <c:v>200</c:v>
                </c:pt>
                <c:pt idx="980">
                  <c:v>200</c:v>
                </c:pt>
                <c:pt idx="981">
                  <c:v>200</c:v>
                </c:pt>
                <c:pt idx="982">
                  <c:v>200</c:v>
                </c:pt>
                <c:pt idx="983">
                  <c:v>200</c:v>
                </c:pt>
                <c:pt idx="984">
                  <c:v>200</c:v>
                </c:pt>
                <c:pt idx="985">
                  <c:v>200</c:v>
                </c:pt>
                <c:pt idx="986">
                  <c:v>200</c:v>
                </c:pt>
                <c:pt idx="987">
                  <c:v>200</c:v>
                </c:pt>
                <c:pt idx="988">
                  <c:v>200</c:v>
                </c:pt>
                <c:pt idx="989">
                  <c:v>200</c:v>
                </c:pt>
                <c:pt idx="990">
                  <c:v>200</c:v>
                </c:pt>
                <c:pt idx="991">
                  <c:v>201</c:v>
                </c:pt>
                <c:pt idx="992">
                  <c:v>200</c:v>
                </c:pt>
                <c:pt idx="993">
                  <c:v>200</c:v>
                </c:pt>
                <c:pt idx="994">
                  <c:v>201</c:v>
                </c:pt>
                <c:pt idx="995">
                  <c:v>201</c:v>
                </c:pt>
                <c:pt idx="996">
                  <c:v>200</c:v>
                </c:pt>
                <c:pt idx="997">
                  <c:v>200</c:v>
                </c:pt>
                <c:pt idx="998">
                  <c:v>200</c:v>
                </c:pt>
                <c:pt idx="999">
                  <c:v>200</c:v>
                </c:pt>
                <c:pt idx="1000">
                  <c:v>201</c:v>
                </c:pt>
                <c:pt idx="1001">
                  <c:v>202</c:v>
                </c:pt>
                <c:pt idx="1002">
                  <c:v>202</c:v>
                </c:pt>
                <c:pt idx="1003">
                  <c:v>202</c:v>
                </c:pt>
                <c:pt idx="1004">
                  <c:v>202</c:v>
                </c:pt>
                <c:pt idx="1005">
                  <c:v>202</c:v>
                </c:pt>
                <c:pt idx="1006">
                  <c:v>202</c:v>
                </c:pt>
                <c:pt idx="1007">
                  <c:v>202</c:v>
                </c:pt>
                <c:pt idx="1008">
                  <c:v>202</c:v>
                </c:pt>
                <c:pt idx="1009">
                  <c:v>202</c:v>
                </c:pt>
                <c:pt idx="1010">
                  <c:v>201</c:v>
                </c:pt>
                <c:pt idx="1011">
                  <c:v>202</c:v>
                </c:pt>
                <c:pt idx="1012">
                  <c:v>202</c:v>
                </c:pt>
                <c:pt idx="1013">
                  <c:v>202</c:v>
                </c:pt>
                <c:pt idx="1014">
                  <c:v>202</c:v>
                </c:pt>
                <c:pt idx="1015">
                  <c:v>202</c:v>
                </c:pt>
                <c:pt idx="1016">
                  <c:v>202</c:v>
                </c:pt>
                <c:pt idx="1017">
                  <c:v>202</c:v>
                </c:pt>
                <c:pt idx="1018">
                  <c:v>202</c:v>
                </c:pt>
                <c:pt idx="1019">
                  <c:v>202</c:v>
                </c:pt>
                <c:pt idx="1020">
                  <c:v>202</c:v>
                </c:pt>
                <c:pt idx="1021">
                  <c:v>202</c:v>
                </c:pt>
                <c:pt idx="1022">
                  <c:v>202</c:v>
                </c:pt>
                <c:pt idx="1023">
                  <c:v>202</c:v>
                </c:pt>
                <c:pt idx="1024">
                  <c:v>202</c:v>
                </c:pt>
                <c:pt idx="1025">
                  <c:v>202</c:v>
                </c:pt>
                <c:pt idx="1026">
                  <c:v>202</c:v>
                </c:pt>
                <c:pt idx="1027">
                  <c:v>202</c:v>
                </c:pt>
                <c:pt idx="1028">
                  <c:v>202</c:v>
                </c:pt>
                <c:pt idx="1029">
                  <c:v>202</c:v>
                </c:pt>
                <c:pt idx="1030">
                  <c:v>203</c:v>
                </c:pt>
                <c:pt idx="1031">
                  <c:v>202</c:v>
                </c:pt>
                <c:pt idx="1032">
                  <c:v>202</c:v>
                </c:pt>
                <c:pt idx="1033">
                  <c:v>201</c:v>
                </c:pt>
                <c:pt idx="1034">
                  <c:v>202</c:v>
                </c:pt>
                <c:pt idx="1035">
                  <c:v>202</c:v>
                </c:pt>
                <c:pt idx="1036">
                  <c:v>202</c:v>
                </c:pt>
                <c:pt idx="1037">
                  <c:v>202</c:v>
                </c:pt>
                <c:pt idx="1038">
                  <c:v>202</c:v>
                </c:pt>
                <c:pt idx="1039">
                  <c:v>202</c:v>
                </c:pt>
                <c:pt idx="1040">
                  <c:v>202</c:v>
                </c:pt>
                <c:pt idx="1041">
                  <c:v>202</c:v>
                </c:pt>
                <c:pt idx="1042">
                  <c:v>203</c:v>
                </c:pt>
                <c:pt idx="1043">
                  <c:v>203</c:v>
                </c:pt>
                <c:pt idx="1044">
                  <c:v>203</c:v>
                </c:pt>
                <c:pt idx="1045">
                  <c:v>203</c:v>
                </c:pt>
                <c:pt idx="1046">
                  <c:v>203</c:v>
                </c:pt>
                <c:pt idx="1047">
                  <c:v>203</c:v>
                </c:pt>
                <c:pt idx="1048">
                  <c:v>203</c:v>
                </c:pt>
                <c:pt idx="1049">
                  <c:v>203</c:v>
                </c:pt>
                <c:pt idx="1050">
                  <c:v>203</c:v>
                </c:pt>
                <c:pt idx="1051">
                  <c:v>203</c:v>
                </c:pt>
                <c:pt idx="1052">
                  <c:v>202</c:v>
                </c:pt>
                <c:pt idx="1053">
                  <c:v>202</c:v>
                </c:pt>
                <c:pt idx="1054">
                  <c:v>203</c:v>
                </c:pt>
                <c:pt idx="1055">
                  <c:v>202</c:v>
                </c:pt>
                <c:pt idx="1056">
                  <c:v>202</c:v>
                </c:pt>
                <c:pt idx="1057">
                  <c:v>202</c:v>
                </c:pt>
                <c:pt idx="1058">
                  <c:v>203</c:v>
                </c:pt>
                <c:pt idx="1059">
                  <c:v>202</c:v>
                </c:pt>
                <c:pt idx="1060">
                  <c:v>202</c:v>
                </c:pt>
                <c:pt idx="1061">
                  <c:v>203</c:v>
                </c:pt>
                <c:pt idx="1062">
                  <c:v>202</c:v>
                </c:pt>
                <c:pt idx="1063">
                  <c:v>203</c:v>
                </c:pt>
                <c:pt idx="1064">
                  <c:v>202</c:v>
                </c:pt>
                <c:pt idx="1065">
                  <c:v>202</c:v>
                </c:pt>
                <c:pt idx="1066">
                  <c:v>203</c:v>
                </c:pt>
                <c:pt idx="1067">
                  <c:v>202</c:v>
                </c:pt>
                <c:pt idx="1068">
                  <c:v>202</c:v>
                </c:pt>
                <c:pt idx="1069">
                  <c:v>202</c:v>
                </c:pt>
                <c:pt idx="1070">
                  <c:v>202</c:v>
                </c:pt>
                <c:pt idx="1071">
                  <c:v>202</c:v>
                </c:pt>
                <c:pt idx="1072">
                  <c:v>202</c:v>
                </c:pt>
                <c:pt idx="1073">
                  <c:v>203</c:v>
                </c:pt>
                <c:pt idx="1074">
                  <c:v>202</c:v>
                </c:pt>
                <c:pt idx="1075">
                  <c:v>202</c:v>
                </c:pt>
                <c:pt idx="1076">
                  <c:v>203</c:v>
                </c:pt>
                <c:pt idx="1077">
                  <c:v>203</c:v>
                </c:pt>
                <c:pt idx="1078">
                  <c:v>203</c:v>
                </c:pt>
                <c:pt idx="1079">
                  <c:v>203</c:v>
                </c:pt>
                <c:pt idx="1080">
                  <c:v>203</c:v>
                </c:pt>
                <c:pt idx="1081">
                  <c:v>203</c:v>
                </c:pt>
                <c:pt idx="1082">
                  <c:v>203</c:v>
                </c:pt>
                <c:pt idx="1083">
                  <c:v>203</c:v>
                </c:pt>
                <c:pt idx="1084">
                  <c:v>203</c:v>
                </c:pt>
                <c:pt idx="1085">
                  <c:v>203</c:v>
                </c:pt>
                <c:pt idx="1086">
                  <c:v>203</c:v>
                </c:pt>
                <c:pt idx="1087">
                  <c:v>203</c:v>
                </c:pt>
                <c:pt idx="1088">
                  <c:v>203</c:v>
                </c:pt>
                <c:pt idx="1089">
                  <c:v>203</c:v>
                </c:pt>
                <c:pt idx="1090">
                  <c:v>203</c:v>
                </c:pt>
                <c:pt idx="1091">
                  <c:v>203</c:v>
                </c:pt>
                <c:pt idx="1092">
                  <c:v>203</c:v>
                </c:pt>
                <c:pt idx="1093">
                  <c:v>203</c:v>
                </c:pt>
                <c:pt idx="1094">
                  <c:v>203</c:v>
                </c:pt>
                <c:pt idx="1095">
                  <c:v>204</c:v>
                </c:pt>
                <c:pt idx="1096">
                  <c:v>204</c:v>
                </c:pt>
                <c:pt idx="1097">
                  <c:v>204</c:v>
                </c:pt>
                <c:pt idx="1098">
                  <c:v>204</c:v>
                </c:pt>
                <c:pt idx="1099">
                  <c:v>204</c:v>
                </c:pt>
                <c:pt idx="1100">
                  <c:v>204</c:v>
                </c:pt>
                <c:pt idx="1101">
                  <c:v>204</c:v>
                </c:pt>
                <c:pt idx="1102">
                  <c:v>203</c:v>
                </c:pt>
                <c:pt idx="1103">
                  <c:v>203</c:v>
                </c:pt>
                <c:pt idx="1104">
                  <c:v>203</c:v>
                </c:pt>
                <c:pt idx="1105">
                  <c:v>203</c:v>
                </c:pt>
                <c:pt idx="1106">
                  <c:v>204</c:v>
                </c:pt>
                <c:pt idx="1107">
                  <c:v>204</c:v>
                </c:pt>
                <c:pt idx="1108">
                  <c:v>204</c:v>
                </c:pt>
                <c:pt idx="1109">
                  <c:v>204</c:v>
                </c:pt>
                <c:pt idx="1110">
                  <c:v>204</c:v>
                </c:pt>
                <c:pt idx="1111">
                  <c:v>204</c:v>
                </c:pt>
                <c:pt idx="1112">
                  <c:v>204</c:v>
                </c:pt>
                <c:pt idx="1113">
                  <c:v>205</c:v>
                </c:pt>
                <c:pt idx="1114">
                  <c:v>204</c:v>
                </c:pt>
                <c:pt idx="1115">
                  <c:v>204</c:v>
                </c:pt>
                <c:pt idx="1116">
                  <c:v>204</c:v>
                </c:pt>
                <c:pt idx="1117">
                  <c:v>204</c:v>
                </c:pt>
                <c:pt idx="1118">
                  <c:v>204</c:v>
                </c:pt>
                <c:pt idx="1119">
                  <c:v>205</c:v>
                </c:pt>
                <c:pt idx="1120">
                  <c:v>204</c:v>
                </c:pt>
                <c:pt idx="1121">
                  <c:v>204</c:v>
                </c:pt>
                <c:pt idx="1122">
                  <c:v>204</c:v>
                </c:pt>
                <c:pt idx="1123">
                  <c:v>204</c:v>
                </c:pt>
                <c:pt idx="1124">
                  <c:v>204</c:v>
                </c:pt>
                <c:pt idx="1125">
                  <c:v>204</c:v>
                </c:pt>
                <c:pt idx="1126">
                  <c:v>204</c:v>
                </c:pt>
                <c:pt idx="1127">
                  <c:v>204</c:v>
                </c:pt>
                <c:pt idx="1128">
                  <c:v>204</c:v>
                </c:pt>
                <c:pt idx="1129">
                  <c:v>204</c:v>
                </c:pt>
                <c:pt idx="1130">
                  <c:v>204</c:v>
                </c:pt>
                <c:pt idx="1131">
                  <c:v>204</c:v>
                </c:pt>
                <c:pt idx="1132">
                  <c:v>204</c:v>
                </c:pt>
                <c:pt idx="1133">
                  <c:v>204</c:v>
                </c:pt>
                <c:pt idx="1134">
                  <c:v>204</c:v>
                </c:pt>
                <c:pt idx="1135">
                  <c:v>204</c:v>
                </c:pt>
                <c:pt idx="1136">
                  <c:v>204</c:v>
                </c:pt>
                <c:pt idx="1137">
                  <c:v>204</c:v>
                </c:pt>
                <c:pt idx="1138">
                  <c:v>205</c:v>
                </c:pt>
                <c:pt idx="1139">
                  <c:v>205</c:v>
                </c:pt>
                <c:pt idx="1140">
                  <c:v>205</c:v>
                </c:pt>
                <c:pt idx="1141">
                  <c:v>205</c:v>
                </c:pt>
                <c:pt idx="1142">
                  <c:v>205</c:v>
                </c:pt>
                <c:pt idx="1143">
                  <c:v>205</c:v>
                </c:pt>
                <c:pt idx="1144">
                  <c:v>205</c:v>
                </c:pt>
                <c:pt idx="1145">
                  <c:v>205</c:v>
                </c:pt>
                <c:pt idx="1146">
                  <c:v>205</c:v>
                </c:pt>
                <c:pt idx="1147">
                  <c:v>205</c:v>
                </c:pt>
                <c:pt idx="1148">
                  <c:v>205</c:v>
                </c:pt>
                <c:pt idx="1149">
                  <c:v>205</c:v>
                </c:pt>
                <c:pt idx="1150">
                  <c:v>205</c:v>
                </c:pt>
                <c:pt idx="1151">
                  <c:v>206</c:v>
                </c:pt>
                <c:pt idx="1152">
                  <c:v>205</c:v>
                </c:pt>
                <c:pt idx="1153">
                  <c:v>206</c:v>
                </c:pt>
                <c:pt idx="1154">
                  <c:v>206</c:v>
                </c:pt>
                <c:pt idx="1155">
                  <c:v>205</c:v>
                </c:pt>
                <c:pt idx="1156">
                  <c:v>206</c:v>
                </c:pt>
                <c:pt idx="1157">
                  <c:v>206</c:v>
                </c:pt>
                <c:pt idx="1158">
                  <c:v>206</c:v>
                </c:pt>
                <c:pt idx="1159">
                  <c:v>206</c:v>
                </c:pt>
                <c:pt idx="1160">
                  <c:v>206</c:v>
                </c:pt>
                <c:pt idx="1161">
                  <c:v>206</c:v>
                </c:pt>
                <c:pt idx="1162">
                  <c:v>206</c:v>
                </c:pt>
                <c:pt idx="1163">
                  <c:v>206</c:v>
                </c:pt>
                <c:pt idx="1164">
                  <c:v>206</c:v>
                </c:pt>
                <c:pt idx="1165">
                  <c:v>206</c:v>
                </c:pt>
                <c:pt idx="1166">
                  <c:v>207</c:v>
                </c:pt>
                <c:pt idx="1167">
                  <c:v>207</c:v>
                </c:pt>
                <c:pt idx="1168">
                  <c:v>207</c:v>
                </c:pt>
                <c:pt idx="1169">
                  <c:v>207</c:v>
                </c:pt>
                <c:pt idx="1170">
                  <c:v>207</c:v>
                </c:pt>
                <c:pt idx="1171">
                  <c:v>207</c:v>
                </c:pt>
                <c:pt idx="1172">
                  <c:v>207</c:v>
                </c:pt>
                <c:pt idx="1173">
                  <c:v>207</c:v>
                </c:pt>
                <c:pt idx="1174">
                  <c:v>207</c:v>
                </c:pt>
                <c:pt idx="1175">
                  <c:v>207</c:v>
                </c:pt>
                <c:pt idx="1176">
                  <c:v>207</c:v>
                </c:pt>
                <c:pt idx="1177">
                  <c:v>207</c:v>
                </c:pt>
                <c:pt idx="1178">
                  <c:v>208</c:v>
                </c:pt>
                <c:pt idx="1179">
                  <c:v>208</c:v>
                </c:pt>
                <c:pt idx="1180">
                  <c:v>207</c:v>
                </c:pt>
                <c:pt idx="1181">
                  <c:v>208</c:v>
                </c:pt>
                <c:pt idx="1182">
                  <c:v>208</c:v>
                </c:pt>
                <c:pt idx="1183">
                  <c:v>208</c:v>
                </c:pt>
                <c:pt idx="1184">
                  <c:v>208</c:v>
                </c:pt>
                <c:pt idx="1185">
                  <c:v>208</c:v>
                </c:pt>
                <c:pt idx="1186">
                  <c:v>209</c:v>
                </c:pt>
                <c:pt idx="1187">
                  <c:v>208</c:v>
                </c:pt>
                <c:pt idx="1188">
                  <c:v>208</c:v>
                </c:pt>
                <c:pt idx="1189">
                  <c:v>209</c:v>
                </c:pt>
                <c:pt idx="1190">
                  <c:v>209</c:v>
                </c:pt>
                <c:pt idx="1191">
                  <c:v>208</c:v>
                </c:pt>
                <c:pt idx="1192">
                  <c:v>208</c:v>
                </c:pt>
                <c:pt idx="1193">
                  <c:v>207</c:v>
                </c:pt>
                <c:pt idx="1194">
                  <c:v>208</c:v>
                </c:pt>
                <c:pt idx="1195">
                  <c:v>208</c:v>
                </c:pt>
                <c:pt idx="1196">
                  <c:v>208</c:v>
                </c:pt>
                <c:pt idx="1197">
                  <c:v>208</c:v>
                </c:pt>
                <c:pt idx="1198">
                  <c:v>208</c:v>
                </c:pt>
                <c:pt idx="1199">
                  <c:v>208</c:v>
                </c:pt>
                <c:pt idx="1200">
                  <c:v>208</c:v>
                </c:pt>
                <c:pt idx="1201">
                  <c:v>208</c:v>
                </c:pt>
                <c:pt idx="1202">
                  <c:v>208</c:v>
                </c:pt>
                <c:pt idx="1203">
                  <c:v>208</c:v>
                </c:pt>
                <c:pt idx="1204">
                  <c:v>208</c:v>
                </c:pt>
                <c:pt idx="1205">
                  <c:v>208</c:v>
                </c:pt>
                <c:pt idx="1206">
                  <c:v>208</c:v>
                </c:pt>
                <c:pt idx="1207">
                  <c:v>208</c:v>
                </c:pt>
                <c:pt idx="1208">
                  <c:v>208</c:v>
                </c:pt>
                <c:pt idx="1209">
                  <c:v>208</c:v>
                </c:pt>
                <c:pt idx="1210">
                  <c:v>207</c:v>
                </c:pt>
                <c:pt idx="1211">
                  <c:v>207</c:v>
                </c:pt>
                <c:pt idx="1212">
                  <c:v>207</c:v>
                </c:pt>
                <c:pt idx="1213">
                  <c:v>207</c:v>
                </c:pt>
                <c:pt idx="1214">
                  <c:v>207</c:v>
                </c:pt>
                <c:pt idx="1215">
                  <c:v>208</c:v>
                </c:pt>
                <c:pt idx="1216">
                  <c:v>207</c:v>
                </c:pt>
                <c:pt idx="1217">
                  <c:v>207</c:v>
                </c:pt>
                <c:pt idx="1218">
                  <c:v>207</c:v>
                </c:pt>
                <c:pt idx="1219">
                  <c:v>207</c:v>
                </c:pt>
                <c:pt idx="1220">
                  <c:v>207</c:v>
                </c:pt>
                <c:pt idx="1221">
                  <c:v>207</c:v>
                </c:pt>
                <c:pt idx="1222">
                  <c:v>207</c:v>
                </c:pt>
                <c:pt idx="1223">
                  <c:v>207</c:v>
                </c:pt>
                <c:pt idx="1224">
                  <c:v>208</c:v>
                </c:pt>
                <c:pt idx="1225">
                  <c:v>208</c:v>
                </c:pt>
                <c:pt idx="1226">
                  <c:v>208</c:v>
                </c:pt>
                <c:pt idx="1227">
                  <c:v>208</c:v>
                </c:pt>
                <c:pt idx="1228">
                  <c:v>208</c:v>
                </c:pt>
                <c:pt idx="1229">
                  <c:v>208</c:v>
                </c:pt>
                <c:pt idx="1230">
                  <c:v>208</c:v>
                </c:pt>
                <c:pt idx="1231">
                  <c:v>208</c:v>
                </c:pt>
                <c:pt idx="1232">
                  <c:v>208</c:v>
                </c:pt>
                <c:pt idx="1233">
                  <c:v>208</c:v>
                </c:pt>
                <c:pt idx="1234">
                  <c:v>208</c:v>
                </c:pt>
                <c:pt idx="1235">
                  <c:v>208</c:v>
                </c:pt>
                <c:pt idx="1236">
                  <c:v>208</c:v>
                </c:pt>
                <c:pt idx="1237">
                  <c:v>208</c:v>
                </c:pt>
                <c:pt idx="1238">
                  <c:v>208</c:v>
                </c:pt>
                <c:pt idx="1239">
                  <c:v>208</c:v>
                </c:pt>
                <c:pt idx="1240">
                  <c:v>208</c:v>
                </c:pt>
                <c:pt idx="1241">
                  <c:v>209</c:v>
                </c:pt>
                <c:pt idx="1242">
                  <c:v>209</c:v>
                </c:pt>
                <c:pt idx="1243">
                  <c:v>209</c:v>
                </c:pt>
                <c:pt idx="1244">
                  <c:v>209</c:v>
                </c:pt>
                <c:pt idx="1245">
                  <c:v>209</c:v>
                </c:pt>
                <c:pt idx="1246">
                  <c:v>209</c:v>
                </c:pt>
                <c:pt idx="1247">
                  <c:v>209</c:v>
                </c:pt>
                <c:pt idx="1248">
                  <c:v>209</c:v>
                </c:pt>
                <c:pt idx="1249">
                  <c:v>209</c:v>
                </c:pt>
                <c:pt idx="1250">
                  <c:v>209</c:v>
                </c:pt>
                <c:pt idx="1251">
                  <c:v>209</c:v>
                </c:pt>
                <c:pt idx="1252">
                  <c:v>209</c:v>
                </c:pt>
                <c:pt idx="1253">
                  <c:v>209</c:v>
                </c:pt>
                <c:pt idx="1254">
                  <c:v>209</c:v>
                </c:pt>
                <c:pt idx="1255">
                  <c:v>209</c:v>
                </c:pt>
                <c:pt idx="1256">
                  <c:v>209</c:v>
                </c:pt>
                <c:pt idx="1257">
                  <c:v>209</c:v>
                </c:pt>
                <c:pt idx="1258">
                  <c:v>209</c:v>
                </c:pt>
                <c:pt idx="1259">
                  <c:v>210</c:v>
                </c:pt>
                <c:pt idx="1260">
                  <c:v>210</c:v>
                </c:pt>
                <c:pt idx="1261">
                  <c:v>211</c:v>
                </c:pt>
                <c:pt idx="1262">
                  <c:v>211</c:v>
                </c:pt>
                <c:pt idx="1263">
                  <c:v>211</c:v>
                </c:pt>
                <c:pt idx="1264">
                  <c:v>211</c:v>
                </c:pt>
                <c:pt idx="1265">
                  <c:v>213</c:v>
                </c:pt>
                <c:pt idx="1266">
                  <c:v>213</c:v>
                </c:pt>
                <c:pt idx="1267">
                  <c:v>214</c:v>
                </c:pt>
                <c:pt idx="1268">
                  <c:v>214</c:v>
                </c:pt>
                <c:pt idx="1269">
                  <c:v>214</c:v>
                </c:pt>
                <c:pt idx="1270">
                  <c:v>215</c:v>
                </c:pt>
                <c:pt idx="1271">
                  <c:v>215</c:v>
                </c:pt>
                <c:pt idx="1272">
                  <c:v>216</c:v>
                </c:pt>
                <c:pt idx="1273">
                  <c:v>216</c:v>
                </c:pt>
                <c:pt idx="1274">
                  <c:v>216</c:v>
                </c:pt>
                <c:pt idx="1275">
                  <c:v>218</c:v>
                </c:pt>
                <c:pt idx="1276">
                  <c:v>218</c:v>
                </c:pt>
                <c:pt idx="1277">
                  <c:v>218</c:v>
                </c:pt>
                <c:pt idx="1278">
                  <c:v>219</c:v>
                </c:pt>
                <c:pt idx="1279">
                  <c:v>219</c:v>
                </c:pt>
                <c:pt idx="1280">
                  <c:v>219</c:v>
                </c:pt>
                <c:pt idx="1281">
                  <c:v>219</c:v>
                </c:pt>
                <c:pt idx="1282">
                  <c:v>219</c:v>
                </c:pt>
                <c:pt idx="1283">
                  <c:v>220</c:v>
                </c:pt>
                <c:pt idx="1284">
                  <c:v>220</c:v>
                </c:pt>
                <c:pt idx="1285">
                  <c:v>221</c:v>
                </c:pt>
                <c:pt idx="1286">
                  <c:v>222</c:v>
                </c:pt>
                <c:pt idx="1287">
                  <c:v>222</c:v>
                </c:pt>
                <c:pt idx="1288">
                  <c:v>222</c:v>
                </c:pt>
                <c:pt idx="1289">
                  <c:v>221</c:v>
                </c:pt>
                <c:pt idx="1290">
                  <c:v>221</c:v>
                </c:pt>
                <c:pt idx="1291">
                  <c:v>221</c:v>
                </c:pt>
                <c:pt idx="1292">
                  <c:v>220</c:v>
                </c:pt>
                <c:pt idx="1293">
                  <c:v>221</c:v>
                </c:pt>
                <c:pt idx="1294">
                  <c:v>220</c:v>
                </c:pt>
                <c:pt idx="1295">
                  <c:v>219</c:v>
                </c:pt>
                <c:pt idx="1296">
                  <c:v>219</c:v>
                </c:pt>
                <c:pt idx="1297">
                  <c:v>219</c:v>
                </c:pt>
                <c:pt idx="1298">
                  <c:v>219</c:v>
                </c:pt>
                <c:pt idx="1299">
                  <c:v>219</c:v>
                </c:pt>
                <c:pt idx="1300">
                  <c:v>219</c:v>
                </c:pt>
                <c:pt idx="1301">
                  <c:v>219</c:v>
                </c:pt>
                <c:pt idx="1302">
                  <c:v>219</c:v>
                </c:pt>
                <c:pt idx="1303">
                  <c:v>219</c:v>
                </c:pt>
                <c:pt idx="1304">
                  <c:v>219</c:v>
                </c:pt>
                <c:pt idx="1305">
                  <c:v>219</c:v>
                </c:pt>
                <c:pt idx="1306">
                  <c:v>219</c:v>
                </c:pt>
                <c:pt idx="1307">
                  <c:v>219</c:v>
                </c:pt>
                <c:pt idx="1308">
                  <c:v>219</c:v>
                </c:pt>
                <c:pt idx="1309">
                  <c:v>219</c:v>
                </c:pt>
                <c:pt idx="1310">
                  <c:v>219</c:v>
                </c:pt>
                <c:pt idx="1311">
                  <c:v>218</c:v>
                </c:pt>
                <c:pt idx="1312">
                  <c:v>218</c:v>
                </c:pt>
                <c:pt idx="1313">
                  <c:v>219</c:v>
                </c:pt>
                <c:pt idx="1314">
                  <c:v>218</c:v>
                </c:pt>
                <c:pt idx="1315">
                  <c:v>218</c:v>
                </c:pt>
                <c:pt idx="1316">
                  <c:v>218</c:v>
                </c:pt>
                <c:pt idx="1317">
                  <c:v>217</c:v>
                </c:pt>
                <c:pt idx="1318">
                  <c:v>216</c:v>
                </c:pt>
                <c:pt idx="1319">
                  <c:v>216</c:v>
                </c:pt>
                <c:pt idx="1320">
                  <c:v>216</c:v>
                </c:pt>
                <c:pt idx="1321">
                  <c:v>216</c:v>
                </c:pt>
                <c:pt idx="1322">
                  <c:v>216</c:v>
                </c:pt>
                <c:pt idx="1323">
                  <c:v>216</c:v>
                </c:pt>
                <c:pt idx="1324">
                  <c:v>216</c:v>
                </c:pt>
                <c:pt idx="1325">
                  <c:v>216</c:v>
                </c:pt>
                <c:pt idx="1326">
                  <c:v>216</c:v>
                </c:pt>
                <c:pt idx="1327">
                  <c:v>215</c:v>
                </c:pt>
                <c:pt idx="1328">
                  <c:v>215</c:v>
                </c:pt>
                <c:pt idx="1329">
                  <c:v>215</c:v>
                </c:pt>
                <c:pt idx="1330">
                  <c:v>215</c:v>
                </c:pt>
                <c:pt idx="1331">
                  <c:v>214</c:v>
                </c:pt>
                <c:pt idx="1332">
                  <c:v>214</c:v>
                </c:pt>
                <c:pt idx="1333">
                  <c:v>214</c:v>
                </c:pt>
                <c:pt idx="1334">
                  <c:v>214</c:v>
                </c:pt>
                <c:pt idx="1335">
                  <c:v>214</c:v>
                </c:pt>
                <c:pt idx="1336">
                  <c:v>214</c:v>
                </c:pt>
                <c:pt idx="1337">
                  <c:v>215</c:v>
                </c:pt>
                <c:pt idx="1338">
                  <c:v>215</c:v>
                </c:pt>
                <c:pt idx="1339">
                  <c:v>215</c:v>
                </c:pt>
                <c:pt idx="1340">
                  <c:v>215</c:v>
                </c:pt>
                <c:pt idx="1341">
                  <c:v>215</c:v>
                </c:pt>
                <c:pt idx="1342">
                  <c:v>215</c:v>
                </c:pt>
                <c:pt idx="1343">
                  <c:v>215</c:v>
                </c:pt>
                <c:pt idx="1344">
                  <c:v>215</c:v>
                </c:pt>
                <c:pt idx="1345">
                  <c:v>214</c:v>
                </c:pt>
                <c:pt idx="1346">
                  <c:v>214</c:v>
                </c:pt>
                <c:pt idx="1347">
                  <c:v>214</c:v>
                </c:pt>
                <c:pt idx="1348">
                  <c:v>214</c:v>
                </c:pt>
                <c:pt idx="1349">
                  <c:v>214</c:v>
                </c:pt>
                <c:pt idx="1350">
                  <c:v>214</c:v>
                </c:pt>
                <c:pt idx="1351">
                  <c:v>213</c:v>
                </c:pt>
                <c:pt idx="1352">
                  <c:v>213</c:v>
                </c:pt>
                <c:pt idx="1353">
                  <c:v>213</c:v>
                </c:pt>
                <c:pt idx="1354">
                  <c:v>213</c:v>
                </c:pt>
                <c:pt idx="1355">
                  <c:v>213</c:v>
                </c:pt>
                <c:pt idx="1356">
                  <c:v>212</c:v>
                </c:pt>
                <c:pt idx="1357">
                  <c:v>213</c:v>
                </c:pt>
                <c:pt idx="1358">
                  <c:v>212</c:v>
                </c:pt>
                <c:pt idx="1359">
                  <c:v>212</c:v>
                </c:pt>
                <c:pt idx="1360">
                  <c:v>212</c:v>
                </c:pt>
                <c:pt idx="1361">
                  <c:v>212</c:v>
                </c:pt>
                <c:pt idx="1362">
                  <c:v>212</c:v>
                </c:pt>
                <c:pt idx="1363">
                  <c:v>212</c:v>
                </c:pt>
                <c:pt idx="1364">
                  <c:v>212</c:v>
                </c:pt>
                <c:pt idx="1365">
                  <c:v>212</c:v>
                </c:pt>
                <c:pt idx="1366">
                  <c:v>212</c:v>
                </c:pt>
                <c:pt idx="1367">
                  <c:v>212</c:v>
                </c:pt>
                <c:pt idx="1368">
                  <c:v>212</c:v>
                </c:pt>
                <c:pt idx="1369">
                  <c:v>212</c:v>
                </c:pt>
                <c:pt idx="1370">
                  <c:v>212</c:v>
                </c:pt>
                <c:pt idx="1371">
                  <c:v>212</c:v>
                </c:pt>
                <c:pt idx="1372">
                  <c:v>212</c:v>
                </c:pt>
                <c:pt idx="1373">
                  <c:v>212</c:v>
                </c:pt>
                <c:pt idx="1374">
                  <c:v>212</c:v>
                </c:pt>
                <c:pt idx="1375">
                  <c:v>212</c:v>
                </c:pt>
                <c:pt idx="1376">
                  <c:v>212</c:v>
                </c:pt>
                <c:pt idx="1377">
                  <c:v>212</c:v>
                </c:pt>
                <c:pt idx="1378">
                  <c:v>212</c:v>
                </c:pt>
                <c:pt idx="1379">
                  <c:v>212</c:v>
                </c:pt>
                <c:pt idx="1380">
                  <c:v>213</c:v>
                </c:pt>
                <c:pt idx="1381">
                  <c:v>212</c:v>
                </c:pt>
                <c:pt idx="1382">
                  <c:v>212</c:v>
                </c:pt>
                <c:pt idx="1383">
                  <c:v>213</c:v>
                </c:pt>
                <c:pt idx="1384">
                  <c:v>213</c:v>
                </c:pt>
                <c:pt idx="1385">
                  <c:v>212</c:v>
                </c:pt>
                <c:pt idx="1386">
                  <c:v>213</c:v>
                </c:pt>
                <c:pt idx="1387">
                  <c:v>213</c:v>
                </c:pt>
                <c:pt idx="1388">
                  <c:v>213</c:v>
                </c:pt>
                <c:pt idx="1389">
                  <c:v>213</c:v>
                </c:pt>
                <c:pt idx="1390">
                  <c:v>213</c:v>
                </c:pt>
                <c:pt idx="1391">
                  <c:v>213</c:v>
                </c:pt>
                <c:pt idx="1392">
                  <c:v>213</c:v>
                </c:pt>
                <c:pt idx="1393">
                  <c:v>214</c:v>
                </c:pt>
                <c:pt idx="1394">
                  <c:v>213</c:v>
                </c:pt>
                <c:pt idx="1395">
                  <c:v>213</c:v>
                </c:pt>
                <c:pt idx="1396">
                  <c:v>213</c:v>
                </c:pt>
                <c:pt idx="1397">
                  <c:v>214</c:v>
                </c:pt>
                <c:pt idx="1398">
                  <c:v>213</c:v>
                </c:pt>
                <c:pt idx="1399">
                  <c:v>212</c:v>
                </c:pt>
                <c:pt idx="1400">
                  <c:v>212</c:v>
                </c:pt>
                <c:pt idx="1401">
                  <c:v>212</c:v>
                </c:pt>
                <c:pt idx="1402">
                  <c:v>212</c:v>
                </c:pt>
                <c:pt idx="1403">
                  <c:v>212</c:v>
                </c:pt>
                <c:pt idx="1404">
                  <c:v>212</c:v>
                </c:pt>
                <c:pt idx="1405">
                  <c:v>212</c:v>
                </c:pt>
                <c:pt idx="1406">
                  <c:v>212</c:v>
                </c:pt>
                <c:pt idx="1407">
                  <c:v>212</c:v>
                </c:pt>
                <c:pt idx="1408">
                  <c:v>212</c:v>
                </c:pt>
                <c:pt idx="1409">
                  <c:v>212</c:v>
                </c:pt>
                <c:pt idx="1410">
                  <c:v>212</c:v>
                </c:pt>
                <c:pt idx="1411">
                  <c:v>212</c:v>
                </c:pt>
                <c:pt idx="1412">
                  <c:v>212</c:v>
                </c:pt>
                <c:pt idx="1413">
                  <c:v>212</c:v>
                </c:pt>
                <c:pt idx="1414">
                  <c:v>212</c:v>
                </c:pt>
                <c:pt idx="1415">
                  <c:v>212</c:v>
                </c:pt>
                <c:pt idx="1416">
                  <c:v>212</c:v>
                </c:pt>
                <c:pt idx="1417">
                  <c:v>212</c:v>
                </c:pt>
                <c:pt idx="1418">
                  <c:v>212</c:v>
                </c:pt>
                <c:pt idx="1419">
                  <c:v>212</c:v>
                </c:pt>
                <c:pt idx="1420">
                  <c:v>212</c:v>
                </c:pt>
                <c:pt idx="1421">
                  <c:v>212</c:v>
                </c:pt>
                <c:pt idx="1422">
                  <c:v>212</c:v>
                </c:pt>
                <c:pt idx="1423">
                  <c:v>212</c:v>
                </c:pt>
                <c:pt idx="1424">
                  <c:v>212</c:v>
                </c:pt>
                <c:pt idx="1425">
                  <c:v>212</c:v>
                </c:pt>
                <c:pt idx="1426">
                  <c:v>212</c:v>
                </c:pt>
                <c:pt idx="1427">
                  <c:v>212</c:v>
                </c:pt>
                <c:pt idx="1428">
                  <c:v>212</c:v>
                </c:pt>
                <c:pt idx="1429">
                  <c:v>212</c:v>
                </c:pt>
                <c:pt idx="1430">
                  <c:v>212</c:v>
                </c:pt>
                <c:pt idx="1431">
                  <c:v>212</c:v>
                </c:pt>
                <c:pt idx="1432">
                  <c:v>212</c:v>
                </c:pt>
                <c:pt idx="1433">
                  <c:v>212</c:v>
                </c:pt>
                <c:pt idx="1434">
                  <c:v>212</c:v>
                </c:pt>
                <c:pt idx="1435">
                  <c:v>212</c:v>
                </c:pt>
                <c:pt idx="1436">
                  <c:v>212</c:v>
                </c:pt>
                <c:pt idx="1437">
                  <c:v>212</c:v>
                </c:pt>
                <c:pt idx="1438">
                  <c:v>212</c:v>
                </c:pt>
                <c:pt idx="1439">
                  <c:v>212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Sheet1!$E$1</c:f>
              <c:strCache>
                <c:ptCount val="1"/>
                <c:pt idx="0">
                  <c:v>avluft</c:v>
                </c:pt>
              </c:strCache>
            </c:strRef>
          </c:tx>
          <c:marker>
            <c:symbol val="none"/>
          </c:marker>
          <c:cat>
            <c:numRef>
              <c:f>Sheet1!$A$2:$A$1441</c:f>
              <c:numCache>
                <c:formatCode>h:mm:ss</c:formatCode>
                <c:ptCount val="1440"/>
                <c:pt idx="0">
                  <c:v>0.65135416666666668</c:v>
                </c:pt>
                <c:pt idx="1">
                  <c:v>0.65204861111111112</c:v>
                </c:pt>
                <c:pt idx="2">
                  <c:v>0.65274305555555556</c:v>
                </c:pt>
                <c:pt idx="3">
                  <c:v>0.6534375</c:v>
                </c:pt>
                <c:pt idx="4">
                  <c:v>0.65413194444444445</c:v>
                </c:pt>
                <c:pt idx="5">
                  <c:v>0.65482638888888889</c:v>
                </c:pt>
                <c:pt idx="6">
                  <c:v>0.65552083333333333</c:v>
                </c:pt>
                <c:pt idx="7">
                  <c:v>0.65621527777777777</c:v>
                </c:pt>
                <c:pt idx="8">
                  <c:v>0.65690972222222221</c:v>
                </c:pt>
                <c:pt idx="9">
                  <c:v>0.65760416666666666</c:v>
                </c:pt>
                <c:pt idx="10">
                  <c:v>0.6582986111111111</c:v>
                </c:pt>
                <c:pt idx="11">
                  <c:v>0.65899305555555554</c:v>
                </c:pt>
                <c:pt idx="12">
                  <c:v>0.65968749999999998</c:v>
                </c:pt>
                <c:pt idx="13">
                  <c:v>0.66038194444444442</c:v>
                </c:pt>
                <c:pt idx="14">
                  <c:v>0.66107638888888887</c:v>
                </c:pt>
                <c:pt idx="15">
                  <c:v>0.66177083333333331</c:v>
                </c:pt>
                <c:pt idx="16">
                  <c:v>0.66246527777777775</c:v>
                </c:pt>
                <c:pt idx="17">
                  <c:v>0.66315972222222219</c:v>
                </c:pt>
                <c:pt idx="18">
                  <c:v>0.66385416666666663</c:v>
                </c:pt>
                <c:pt idx="19">
                  <c:v>0.66454861111111108</c:v>
                </c:pt>
                <c:pt idx="20">
                  <c:v>0.66524305555555563</c:v>
                </c:pt>
                <c:pt idx="21">
                  <c:v>0.66593749999999996</c:v>
                </c:pt>
                <c:pt idx="22">
                  <c:v>0.66663194444444451</c:v>
                </c:pt>
                <c:pt idx="23">
                  <c:v>0.66732638888888884</c:v>
                </c:pt>
                <c:pt idx="24">
                  <c:v>0.66802083333333329</c:v>
                </c:pt>
                <c:pt idx="25">
                  <c:v>0.66871527777777784</c:v>
                </c:pt>
                <c:pt idx="26">
                  <c:v>0.66940972222222228</c:v>
                </c:pt>
                <c:pt idx="27">
                  <c:v>0.67010416666666661</c:v>
                </c:pt>
                <c:pt idx="28">
                  <c:v>0.67079861111111105</c:v>
                </c:pt>
                <c:pt idx="29">
                  <c:v>0.67149305555555561</c:v>
                </c:pt>
                <c:pt idx="30">
                  <c:v>0.67219907407407409</c:v>
                </c:pt>
                <c:pt idx="31">
                  <c:v>0.67289351851851853</c:v>
                </c:pt>
                <c:pt idx="32">
                  <c:v>0.67358796296296297</c:v>
                </c:pt>
                <c:pt idx="33">
                  <c:v>0.6742824074074073</c:v>
                </c:pt>
                <c:pt idx="34">
                  <c:v>0.67497685185185186</c:v>
                </c:pt>
                <c:pt idx="35">
                  <c:v>0.6756712962962963</c:v>
                </c:pt>
                <c:pt idx="36">
                  <c:v>0.67636574074074074</c:v>
                </c:pt>
                <c:pt idx="37">
                  <c:v>0.67706018518518529</c:v>
                </c:pt>
                <c:pt idx="38">
                  <c:v>0.67775462962962962</c:v>
                </c:pt>
                <c:pt idx="39">
                  <c:v>0.67844907407407407</c:v>
                </c:pt>
                <c:pt idx="40">
                  <c:v>0.67914351851851851</c:v>
                </c:pt>
                <c:pt idx="41">
                  <c:v>0.67983796296296306</c:v>
                </c:pt>
                <c:pt idx="42">
                  <c:v>0.68053240740740739</c:v>
                </c:pt>
                <c:pt idx="43">
                  <c:v>0.68122685185185183</c:v>
                </c:pt>
                <c:pt idx="44">
                  <c:v>0.68192129629629628</c:v>
                </c:pt>
                <c:pt idx="45">
                  <c:v>0.68261574074074083</c:v>
                </c:pt>
                <c:pt idx="46">
                  <c:v>0.68331018518518516</c:v>
                </c:pt>
                <c:pt idx="47">
                  <c:v>0.6840046296296296</c:v>
                </c:pt>
                <c:pt idx="48">
                  <c:v>0.68469907407407404</c:v>
                </c:pt>
                <c:pt idx="49">
                  <c:v>0.6853935185185186</c:v>
                </c:pt>
                <c:pt idx="50">
                  <c:v>0.68608796296296293</c:v>
                </c:pt>
                <c:pt idx="51">
                  <c:v>0.68678240740740737</c:v>
                </c:pt>
                <c:pt idx="52">
                  <c:v>0.68747685185185192</c:v>
                </c:pt>
                <c:pt idx="53">
                  <c:v>0.68817129629629636</c:v>
                </c:pt>
                <c:pt idx="54">
                  <c:v>0.6888657407407407</c:v>
                </c:pt>
                <c:pt idx="55">
                  <c:v>0.68956018518518514</c:v>
                </c:pt>
                <c:pt idx="56">
                  <c:v>0.69025462962962969</c:v>
                </c:pt>
                <c:pt idx="57">
                  <c:v>0.69094907407407413</c:v>
                </c:pt>
                <c:pt idx="58">
                  <c:v>0.69164351851851846</c:v>
                </c:pt>
                <c:pt idx="59">
                  <c:v>0.69233796296296291</c:v>
                </c:pt>
                <c:pt idx="60">
                  <c:v>0.69303240740740746</c:v>
                </c:pt>
                <c:pt idx="61">
                  <c:v>0.6937268518518519</c:v>
                </c:pt>
                <c:pt idx="62">
                  <c:v>0.69442129629629623</c:v>
                </c:pt>
                <c:pt idx="63">
                  <c:v>0.69511574074074067</c:v>
                </c:pt>
                <c:pt idx="64">
                  <c:v>0.69581018518518523</c:v>
                </c:pt>
                <c:pt idx="65">
                  <c:v>0.69650462962962967</c:v>
                </c:pt>
                <c:pt idx="66">
                  <c:v>0.697199074074074</c:v>
                </c:pt>
                <c:pt idx="67">
                  <c:v>0.69789351851851855</c:v>
                </c:pt>
                <c:pt idx="68">
                  <c:v>0.69858796296296299</c:v>
                </c:pt>
                <c:pt idx="69">
                  <c:v>0.69928240740740744</c:v>
                </c:pt>
                <c:pt idx="70">
                  <c:v>0.69997685185185177</c:v>
                </c:pt>
                <c:pt idx="71">
                  <c:v>0.70067129629629632</c:v>
                </c:pt>
                <c:pt idx="72">
                  <c:v>0.70136574074074076</c:v>
                </c:pt>
                <c:pt idx="73">
                  <c:v>0.7020601851851852</c:v>
                </c:pt>
                <c:pt idx="74">
                  <c:v>0.70275462962962953</c:v>
                </c:pt>
                <c:pt idx="75">
                  <c:v>0.70344907407407409</c:v>
                </c:pt>
                <c:pt idx="76">
                  <c:v>0.70414351851851853</c:v>
                </c:pt>
                <c:pt idx="77">
                  <c:v>0.70483796296296297</c:v>
                </c:pt>
                <c:pt idx="78">
                  <c:v>0.7055324074074073</c:v>
                </c:pt>
                <c:pt idx="79">
                  <c:v>0.70622685185185186</c:v>
                </c:pt>
                <c:pt idx="80">
                  <c:v>0.7069212962962963</c:v>
                </c:pt>
                <c:pt idx="81">
                  <c:v>0.70761574074074074</c:v>
                </c:pt>
                <c:pt idx="82">
                  <c:v>0.70831018518518529</c:v>
                </c:pt>
                <c:pt idx="83">
                  <c:v>0.70900462962962962</c:v>
                </c:pt>
                <c:pt idx="84">
                  <c:v>0.70969907407407407</c:v>
                </c:pt>
                <c:pt idx="85">
                  <c:v>0.71039351851851851</c:v>
                </c:pt>
                <c:pt idx="86">
                  <c:v>0.71108796296296306</c:v>
                </c:pt>
                <c:pt idx="87">
                  <c:v>0.71178240740740739</c:v>
                </c:pt>
                <c:pt idx="88">
                  <c:v>0.71247685185185183</c:v>
                </c:pt>
                <c:pt idx="89">
                  <c:v>0.71317129629629628</c:v>
                </c:pt>
                <c:pt idx="90">
                  <c:v>0.71386574074074083</c:v>
                </c:pt>
                <c:pt idx="91">
                  <c:v>0.71456018518518516</c:v>
                </c:pt>
                <c:pt idx="92">
                  <c:v>0.7152546296296296</c:v>
                </c:pt>
                <c:pt idx="93">
                  <c:v>0.71594907407407404</c:v>
                </c:pt>
                <c:pt idx="94">
                  <c:v>0.7166435185185186</c:v>
                </c:pt>
                <c:pt idx="95">
                  <c:v>0.71733796296296293</c:v>
                </c:pt>
                <c:pt idx="96">
                  <c:v>0.71803240740740737</c:v>
                </c:pt>
                <c:pt idx="97">
                  <c:v>0.71872685185185192</c:v>
                </c:pt>
                <c:pt idx="98">
                  <c:v>0.71942129629629636</c:v>
                </c:pt>
                <c:pt idx="99">
                  <c:v>0.7201157407407407</c:v>
                </c:pt>
                <c:pt idx="100">
                  <c:v>0.72081018518518514</c:v>
                </c:pt>
                <c:pt idx="101">
                  <c:v>0.72150462962962969</c:v>
                </c:pt>
                <c:pt idx="102">
                  <c:v>0.72219907407407413</c:v>
                </c:pt>
                <c:pt idx="103">
                  <c:v>0.72289351851851846</c:v>
                </c:pt>
                <c:pt idx="104">
                  <c:v>0.72358796296296291</c:v>
                </c:pt>
                <c:pt idx="105">
                  <c:v>0.72428240740740746</c:v>
                </c:pt>
                <c:pt idx="106">
                  <c:v>0.72498842592592594</c:v>
                </c:pt>
                <c:pt idx="107">
                  <c:v>0.72568287037037038</c:v>
                </c:pt>
                <c:pt idx="108">
                  <c:v>0.72637731481481482</c:v>
                </c:pt>
                <c:pt idx="109">
                  <c:v>0.72707175925925915</c:v>
                </c:pt>
                <c:pt idx="110">
                  <c:v>0.72776620370370371</c:v>
                </c:pt>
                <c:pt idx="111">
                  <c:v>0.72846064814814815</c:v>
                </c:pt>
                <c:pt idx="112">
                  <c:v>0.72915509259259259</c:v>
                </c:pt>
                <c:pt idx="113">
                  <c:v>0.72984953703703714</c:v>
                </c:pt>
                <c:pt idx="114">
                  <c:v>0.73054398148148147</c:v>
                </c:pt>
                <c:pt idx="115">
                  <c:v>0.73123842592592592</c:v>
                </c:pt>
                <c:pt idx="116">
                  <c:v>0.73193287037037036</c:v>
                </c:pt>
                <c:pt idx="117">
                  <c:v>0.73262731481481491</c:v>
                </c:pt>
                <c:pt idx="118">
                  <c:v>0.73332175925925924</c:v>
                </c:pt>
                <c:pt idx="119">
                  <c:v>0.73401620370370368</c:v>
                </c:pt>
                <c:pt idx="120">
                  <c:v>0.73471064814814813</c:v>
                </c:pt>
                <c:pt idx="121">
                  <c:v>0.73540509259259268</c:v>
                </c:pt>
                <c:pt idx="122">
                  <c:v>0.73609953703703701</c:v>
                </c:pt>
                <c:pt idx="123">
                  <c:v>0.73679398148148145</c:v>
                </c:pt>
                <c:pt idx="124">
                  <c:v>0.73748842592592589</c:v>
                </c:pt>
                <c:pt idx="125">
                  <c:v>0.73818287037037045</c:v>
                </c:pt>
                <c:pt idx="126">
                  <c:v>0.73887731481481478</c:v>
                </c:pt>
                <c:pt idx="127">
                  <c:v>0.73957175925925922</c:v>
                </c:pt>
                <c:pt idx="128">
                  <c:v>0.74026620370370377</c:v>
                </c:pt>
                <c:pt idx="129">
                  <c:v>0.74096064814814822</c:v>
                </c:pt>
                <c:pt idx="130">
                  <c:v>0.74165509259259255</c:v>
                </c:pt>
                <c:pt idx="131">
                  <c:v>0.74234953703703699</c:v>
                </c:pt>
                <c:pt idx="132">
                  <c:v>0.74304398148148154</c:v>
                </c:pt>
                <c:pt idx="133">
                  <c:v>0.74373842592592598</c:v>
                </c:pt>
                <c:pt idx="134">
                  <c:v>0.74443287037037031</c:v>
                </c:pt>
                <c:pt idx="135">
                  <c:v>0.74512731481481476</c:v>
                </c:pt>
                <c:pt idx="136">
                  <c:v>0.74582175925925931</c:v>
                </c:pt>
                <c:pt idx="137">
                  <c:v>0.74651620370370375</c:v>
                </c:pt>
                <c:pt idx="138">
                  <c:v>0.74721064814814808</c:v>
                </c:pt>
                <c:pt idx="139">
                  <c:v>0.74790509259259252</c:v>
                </c:pt>
                <c:pt idx="140">
                  <c:v>0.74859953703703708</c:v>
                </c:pt>
                <c:pt idx="141">
                  <c:v>0.74929398148148152</c:v>
                </c:pt>
                <c:pt idx="142">
                  <c:v>0.74998842592592585</c:v>
                </c:pt>
                <c:pt idx="143">
                  <c:v>0.7506828703703704</c:v>
                </c:pt>
                <c:pt idx="144">
                  <c:v>0.75137731481481485</c:v>
                </c:pt>
                <c:pt idx="145">
                  <c:v>0.75207175925925929</c:v>
                </c:pt>
                <c:pt idx="146">
                  <c:v>0.75276620370370362</c:v>
                </c:pt>
                <c:pt idx="147">
                  <c:v>0.75346064814814817</c:v>
                </c:pt>
                <c:pt idx="148">
                  <c:v>0.75415509259259261</c:v>
                </c:pt>
                <c:pt idx="149">
                  <c:v>0.75484953703703705</c:v>
                </c:pt>
                <c:pt idx="150">
                  <c:v>0.75554398148148139</c:v>
                </c:pt>
                <c:pt idx="151">
                  <c:v>0.75623842592592594</c:v>
                </c:pt>
                <c:pt idx="152">
                  <c:v>0.75693287037037038</c:v>
                </c:pt>
                <c:pt idx="153">
                  <c:v>0.75762731481481482</c:v>
                </c:pt>
                <c:pt idx="154">
                  <c:v>0.75832175925925915</c:v>
                </c:pt>
                <c:pt idx="155">
                  <c:v>0.75901620370370371</c:v>
                </c:pt>
                <c:pt idx="156">
                  <c:v>0.75971064814814815</c:v>
                </c:pt>
                <c:pt idx="157">
                  <c:v>0.76040509259259259</c:v>
                </c:pt>
                <c:pt idx="158">
                  <c:v>0.76109953703703714</c:v>
                </c:pt>
                <c:pt idx="159">
                  <c:v>0.76179398148148147</c:v>
                </c:pt>
                <c:pt idx="160">
                  <c:v>0.76248842592592592</c:v>
                </c:pt>
                <c:pt idx="161">
                  <c:v>0.76318287037037036</c:v>
                </c:pt>
                <c:pt idx="162">
                  <c:v>0.76387731481481491</c:v>
                </c:pt>
                <c:pt idx="163">
                  <c:v>0.76457175925925924</c:v>
                </c:pt>
                <c:pt idx="164">
                  <c:v>0.76526620370370368</c:v>
                </c:pt>
                <c:pt idx="165">
                  <c:v>0.76596064814814813</c:v>
                </c:pt>
                <c:pt idx="166">
                  <c:v>0.76665509259259268</c:v>
                </c:pt>
                <c:pt idx="167">
                  <c:v>0.76734953703703701</c:v>
                </c:pt>
                <c:pt idx="168">
                  <c:v>0.76804398148148145</c:v>
                </c:pt>
                <c:pt idx="169">
                  <c:v>0.76873842592592589</c:v>
                </c:pt>
                <c:pt idx="170">
                  <c:v>0.76943287037037045</c:v>
                </c:pt>
                <c:pt idx="171">
                  <c:v>0.77012731481481478</c:v>
                </c:pt>
                <c:pt idx="172">
                  <c:v>0.77082175925925922</c:v>
                </c:pt>
                <c:pt idx="173">
                  <c:v>0.77151620370370377</c:v>
                </c:pt>
                <c:pt idx="174">
                  <c:v>0.77221064814814822</c:v>
                </c:pt>
                <c:pt idx="175">
                  <c:v>0.77290509259259255</c:v>
                </c:pt>
                <c:pt idx="176">
                  <c:v>0.77359953703703699</c:v>
                </c:pt>
                <c:pt idx="177">
                  <c:v>0.77429398148148154</c:v>
                </c:pt>
                <c:pt idx="178">
                  <c:v>0.77498842592592598</c:v>
                </c:pt>
                <c:pt idx="179">
                  <c:v>0.77568287037037031</c:v>
                </c:pt>
                <c:pt idx="180">
                  <c:v>0.77637731481481476</c:v>
                </c:pt>
                <c:pt idx="181">
                  <c:v>0.77707175925925931</c:v>
                </c:pt>
                <c:pt idx="182">
                  <c:v>0.77776620370370375</c:v>
                </c:pt>
                <c:pt idx="183">
                  <c:v>0.77847222222222223</c:v>
                </c:pt>
                <c:pt idx="184">
                  <c:v>0.77916666666666667</c:v>
                </c:pt>
                <c:pt idx="185">
                  <c:v>0.77986111111111101</c:v>
                </c:pt>
                <c:pt idx="186">
                  <c:v>0.78055555555555556</c:v>
                </c:pt>
                <c:pt idx="187">
                  <c:v>0.78125</c:v>
                </c:pt>
                <c:pt idx="188">
                  <c:v>0.78194444444444444</c:v>
                </c:pt>
                <c:pt idx="189">
                  <c:v>0.78263888888888899</c:v>
                </c:pt>
                <c:pt idx="190">
                  <c:v>0.78333333333333333</c:v>
                </c:pt>
                <c:pt idx="191">
                  <c:v>0.78402777777777777</c:v>
                </c:pt>
                <c:pt idx="192">
                  <c:v>0.78472222222222221</c:v>
                </c:pt>
                <c:pt idx="193">
                  <c:v>0.78541666666666676</c:v>
                </c:pt>
                <c:pt idx="194">
                  <c:v>0.78611111111111109</c:v>
                </c:pt>
                <c:pt idx="195">
                  <c:v>0.78680555555555554</c:v>
                </c:pt>
                <c:pt idx="196">
                  <c:v>0.78749999999999998</c:v>
                </c:pt>
                <c:pt idx="197">
                  <c:v>0.78819444444444453</c:v>
                </c:pt>
                <c:pt idx="198">
                  <c:v>0.78888888888888886</c:v>
                </c:pt>
                <c:pt idx="199">
                  <c:v>0.7895833333333333</c:v>
                </c:pt>
                <c:pt idx="200">
                  <c:v>0.79027777777777775</c:v>
                </c:pt>
                <c:pt idx="201">
                  <c:v>0.7909722222222223</c:v>
                </c:pt>
                <c:pt idx="202">
                  <c:v>0.79166666666666663</c:v>
                </c:pt>
                <c:pt idx="203">
                  <c:v>0.79236111111111107</c:v>
                </c:pt>
                <c:pt idx="204">
                  <c:v>0.79305555555555562</c:v>
                </c:pt>
                <c:pt idx="205">
                  <c:v>0.79375000000000007</c:v>
                </c:pt>
                <c:pt idx="206">
                  <c:v>0.7944444444444444</c:v>
                </c:pt>
                <c:pt idx="207">
                  <c:v>0.79513888888888884</c:v>
                </c:pt>
                <c:pt idx="208">
                  <c:v>0.79583333333333339</c:v>
                </c:pt>
                <c:pt idx="209">
                  <c:v>0.79652777777777783</c:v>
                </c:pt>
                <c:pt idx="210">
                  <c:v>0.79722222222222217</c:v>
                </c:pt>
                <c:pt idx="211">
                  <c:v>0.79791666666666661</c:v>
                </c:pt>
                <c:pt idx="212">
                  <c:v>0.79861111111111116</c:v>
                </c:pt>
                <c:pt idx="213">
                  <c:v>0.7993055555555556</c:v>
                </c:pt>
                <c:pt idx="214">
                  <c:v>0.79999999999999993</c:v>
                </c:pt>
                <c:pt idx="215">
                  <c:v>0.80069444444444438</c:v>
                </c:pt>
                <c:pt idx="216">
                  <c:v>0.80138888888888893</c:v>
                </c:pt>
                <c:pt idx="217">
                  <c:v>0.80208333333333337</c:v>
                </c:pt>
                <c:pt idx="218">
                  <c:v>0.8027777777777777</c:v>
                </c:pt>
                <c:pt idx="219">
                  <c:v>0.80347222222222225</c:v>
                </c:pt>
                <c:pt idx="220">
                  <c:v>0.8041666666666667</c:v>
                </c:pt>
                <c:pt idx="221">
                  <c:v>0.80486111111111114</c:v>
                </c:pt>
                <c:pt idx="222">
                  <c:v>0.80555555555555547</c:v>
                </c:pt>
                <c:pt idx="223">
                  <c:v>0.80625000000000002</c:v>
                </c:pt>
                <c:pt idx="224">
                  <c:v>0.80694444444444446</c:v>
                </c:pt>
                <c:pt idx="225">
                  <c:v>0.80763888888888891</c:v>
                </c:pt>
                <c:pt idx="226">
                  <c:v>0.80833333333333324</c:v>
                </c:pt>
                <c:pt idx="227">
                  <c:v>0.80902777777777779</c:v>
                </c:pt>
                <c:pt idx="228">
                  <c:v>0.80972222222222223</c:v>
                </c:pt>
                <c:pt idx="229">
                  <c:v>0.81041666666666667</c:v>
                </c:pt>
                <c:pt idx="230">
                  <c:v>0.81111111111111101</c:v>
                </c:pt>
                <c:pt idx="231">
                  <c:v>0.81180555555555556</c:v>
                </c:pt>
                <c:pt idx="232">
                  <c:v>0.8125</c:v>
                </c:pt>
                <c:pt idx="233">
                  <c:v>0.81319444444444444</c:v>
                </c:pt>
                <c:pt idx="234">
                  <c:v>0.81388888888888899</c:v>
                </c:pt>
                <c:pt idx="235">
                  <c:v>0.81458333333333333</c:v>
                </c:pt>
                <c:pt idx="236">
                  <c:v>0.81527777777777777</c:v>
                </c:pt>
                <c:pt idx="237">
                  <c:v>0.81597222222222221</c:v>
                </c:pt>
                <c:pt idx="238">
                  <c:v>0.81666666666666676</c:v>
                </c:pt>
                <c:pt idx="239">
                  <c:v>0.81736111111111109</c:v>
                </c:pt>
                <c:pt idx="240">
                  <c:v>0.81805555555555554</c:v>
                </c:pt>
                <c:pt idx="241">
                  <c:v>0.81874999999999998</c:v>
                </c:pt>
                <c:pt idx="242">
                  <c:v>0.81944444444444453</c:v>
                </c:pt>
                <c:pt idx="243">
                  <c:v>0.82013888888888886</c:v>
                </c:pt>
                <c:pt idx="244">
                  <c:v>0.8208333333333333</c:v>
                </c:pt>
                <c:pt idx="245">
                  <c:v>0.82152777777777775</c:v>
                </c:pt>
                <c:pt idx="246">
                  <c:v>0.8222222222222223</c:v>
                </c:pt>
                <c:pt idx="247">
                  <c:v>0.82291666666666663</c:v>
                </c:pt>
                <c:pt idx="248">
                  <c:v>0.82361111111111107</c:v>
                </c:pt>
                <c:pt idx="249">
                  <c:v>0.82430555555555562</c:v>
                </c:pt>
                <c:pt idx="250">
                  <c:v>0.82500000000000007</c:v>
                </c:pt>
                <c:pt idx="251">
                  <c:v>0.8256944444444444</c:v>
                </c:pt>
                <c:pt idx="252">
                  <c:v>0.82638888888888884</c:v>
                </c:pt>
                <c:pt idx="253">
                  <c:v>0.82708333333333339</c:v>
                </c:pt>
                <c:pt idx="254">
                  <c:v>0.82777777777777783</c:v>
                </c:pt>
                <c:pt idx="255">
                  <c:v>0.82847222222222217</c:v>
                </c:pt>
                <c:pt idx="256">
                  <c:v>0.82916666666666661</c:v>
                </c:pt>
                <c:pt idx="257">
                  <c:v>0.82986111111111116</c:v>
                </c:pt>
                <c:pt idx="258">
                  <c:v>0.83056712962962964</c:v>
                </c:pt>
                <c:pt idx="259">
                  <c:v>0.83126157407407408</c:v>
                </c:pt>
                <c:pt idx="260">
                  <c:v>0.83195601851851853</c:v>
                </c:pt>
                <c:pt idx="261">
                  <c:v>0.83265046296296286</c:v>
                </c:pt>
                <c:pt idx="262">
                  <c:v>0.83334490740740741</c:v>
                </c:pt>
                <c:pt idx="263">
                  <c:v>0.83403935185185185</c:v>
                </c:pt>
                <c:pt idx="264">
                  <c:v>0.83473379629629629</c:v>
                </c:pt>
                <c:pt idx="265">
                  <c:v>0.83542824074074085</c:v>
                </c:pt>
                <c:pt idx="266">
                  <c:v>0.83612268518518518</c:v>
                </c:pt>
                <c:pt idx="267">
                  <c:v>0.83681712962962962</c:v>
                </c:pt>
                <c:pt idx="268">
                  <c:v>0.83751157407407406</c:v>
                </c:pt>
                <c:pt idx="269">
                  <c:v>0.83820601851851861</c:v>
                </c:pt>
                <c:pt idx="270">
                  <c:v>0.83890046296296295</c:v>
                </c:pt>
                <c:pt idx="271">
                  <c:v>0.83959490740740739</c:v>
                </c:pt>
                <c:pt idx="272">
                  <c:v>0.84028935185185183</c:v>
                </c:pt>
                <c:pt idx="273">
                  <c:v>0.84098379629629638</c:v>
                </c:pt>
                <c:pt idx="274">
                  <c:v>0.84167824074074071</c:v>
                </c:pt>
                <c:pt idx="275">
                  <c:v>0.84237268518518515</c:v>
                </c:pt>
                <c:pt idx="276">
                  <c:v>0.8430671296296296</c:v>
                </c:pt>
                <c:pt idx="277">
                  <c:v>0.84376157407407415</c:v>
                </c:pt>
                <c:pt idx="278">
                  <c:v>0.84445601851851848</c:v>
                </c:pt>
                <c:pt idx="279">
                  <c:v>0.84515046296296292</c:v>
                </c:pt>
                <c:pt idx="280">
                  <c:v>0.84584490740740748</c:v>
                </c:pt>
                <c:pt idx="281">
                  <c:v>0.84653935185185192</c:v>
                </c:pt>
                <c:pt idx="282">
                  <c:v>0.84723379629629625</c:v>
                </c:pt>
                <c:pt idx="283">
                  <c:v>0.84792824074074069</c:v>
                </c:pt>
                <c:pt idx="284">
                  <c:v>0.84862268518518524</c:v>
                </c:pt>
                <c:pt idx="285">
                  <c:v>0.84931712962962969</c:v>
                </c:pt>
                <c:pt idx="286">
                  <c:v>0.85001157407407402</c:v>
                </c:pt>
                <c:pt idx="287">
                  <c:v>0.85070601851851846</c:v>
                </c:pt>
                <c:pt idx="288">
                  <c:v>0.85140046296296301</c:v>
                </c:pt>
                <c:pt idx="289">
                  <c:v>0.85209490740740745</c:v>
                </c:pt>
                <c:pt idx="290">
                  <c:v>0.85278935185185178</c:v>
                </c:pt>
                <c:pt idx="291">
                  <c:v>0.85348379629629623</c:v>
                </c:pt>
                <c:pt idx="292">
                  <c:v>0.85417824074074078</c:v>
                </c:pt>
                <c:pt idx="293">
                  <c:v>0.85487268518518522</c:v>
                </c:pt>
                <c:pt idx="294">
                  <c:v>0.85556712962962955</c:v>
                </c:pt>
                <c:pt idx="295">
                  <c:v>0.85626157407407411</c:v>
                </c:pt>
                <c:pt idx="296">
                  <c:v>0.85695601851851855</c:v>
                </c:pt>
                <c:pt idx="297">
                  <c:v>0.85765046296296299</c:v>
                </c:pt>
                <c:pt idx="298">
                  <c:v>0.85834490740740732</c:v>
                </c:pt>
                <c:pt idx="299">
                  <c:v>0.85903935185185187</c:v>
                </c:pt>
                <c:pt idx="300">
                  <c:v>0.85973379629629632</c:v>
                </c:pt>
                <c:pt idx="301">
                  <c:v>0.86042824074074076</c:v>
                </c:pt>
                <c:pt idx="302">
                  <c:v>0.86112268518518509</c:v>
                </c:pt>
                <c:pt idx="303">
                  <c:v>0.86181712962962964</c:v>
                </c:pt>
                <c:pt idx="304">
                  <c:v>0.86251157407407408</c:v>
                </c:pt>
                <c:pt idx="305">
                  <c:v>0.86320601851851853</c:v>
                </c:pt>
                <c:pt idx="306">
                  <c:v>0.86390046296296286</c:v>
                </c:pt>
                <c:pt idx="307">
                  <c:v>0.86461805555555549</c:v>
                </c:pt>
                <c:pt idx="308">
                  <c:v>0.865300925925926</c:v>
                </c:pt>
                <c:pt idx="309">
                  <c:v>0.86599537037037033</c:v>
                </c:pt>
                <c:pt idx="310">
                  <c:v>0.86668981481481477</c:v>
                </c:pt>
                <c:pt idx="311">
                  <c:v>0.86738425925925933</c:v>
                </c:pt>
                <c:pt idx="312">
                  <c:v>0.86807870370370377</c:v>
                </c:pt>
                <c:pt idx="313">
                  <c:v>0.8687731481481481</c:v>
                </c:pt>
                <c:pt idx="314">
                  <c:v>0.86946759259259254</c:v>
                </c:pt>
                <c:pt idx="315">
                  <c:v>0.87016203703703709</c:v>
                </c:pt>
                <c:pt idx="316">
                  <c:v>0.87085648148148154</c:v>
                </c:pt>
                <c:pt idx="317">
                  <c:v>0.87155092592592587</c:v>
                </c:pt>
                <c:pt idx="318">
                  <c:v>0.87224537037037031</c:v>
                </c:pt>
                <c:pt idx="319">
                  <c:v>0.87293981481481486</c:v>
                </c:pt>
                <c:pt idx="320">
                  <c:v>0.8736342592592593</c:v>
                </c:pt>
                <c:pt idx="321">
                  <c:v>0.87432870370370364</c:v>
                </c:pt>
                <c:pt idx="322">
                  <c:v>0.87502314814814808</c:v>
                </c:pt>
                <c:pt idx="323">
                  <c:v>0.87571759259259263</c:v>
                </c:pt>
                <c:pt idx="324">
                  <c:v>0.87641203703703707</c:v>
                </c:pt>
                <c:pt idx="325">
                  <c:v>0.8771064814814814</c:v>
                </c:pt>
                <c:pt idx="326">
                  <c:v>0.87780092592592596</c:v>
                </c:pt>
                <c:pt idx="327">
                  <c:v>0.8784953703703704</c:v>
                </c:pt>
                <c:pt idx="328">
                  <c:v>0.87918981481481484</c:v>
                </c:pt>
                <c:pt idx="329">
                  <c:v>0.87988425925925917</c:v>
                </c:pt>
                <c:pt idx="330">
                  <c:v>0.88057870370370372</c:v>
                </c:pt>
                <c:pt idx="331">
                  <c:v>0.88127314814814817</c:v>
                </c:pt>
                <c:pt idx="332">
                  <c:v>0.88196759259259261</c:v>
                </c:pt>
                <c:pt idx="333">
                  <c:v>0.88266203703703694</c:v>
                </c:pt>
                <c:pt idx="334">
                  <c:v>0.88336805555555553</c:v>
                </c:pt>
                <c:pt idx="335">
                  <c:v>0.88406250000000008</c:v>
                </c:pt>
                <c:pt idx="336">
                  <c:v>0.88475694444444442</c:v>
                </c:pt>
                <c:pt idx="337">
                  <c:v>0.88545138888888886</c:v>
                </c:pt>
                <c:pt idx="338">
                  <c:v>0.8861458333333333</c:v>
                </c:pt>
                <c:pt idx="339">
                  <c:v>0.88684027777777785</c:v>
                </c:pt>
                <c:pt idx="340">
                  <c:v>0.88753472222222218</c:v>
                </c:pt>
                <c:pt idx="341">
                  <c:v>0.88822916666666663</c:v>
                </c:pt>
                <c:pt idx="342">
                  <c:v>0.88892361111111118</c:v>
                </c:pt>
                <c:pt idx="343">
                  <c:v>0.88961805555555562</c:v>
                </c:pt>
                <c:pt idx="344">
                  <c:v>0.89031249999999995</c:v>
                </c:pt>
                <c:pt idx="345">
                  <c:v>0.89100694444444439</c:v>
                </c:pt>
                <c:pt idx="346">
                  <c:v>0.89170138888888895</c:v>
                </c:pt>
                <c:pt idx="347">
                  <c:v>0.89239583333333339</c:v>
                </c:pt>
                <c:pt idx="348">
                  <c:v>0.89309027777777772</c:v>
                </c:pt>
                <c:pt idx="349">
                  <c:v>0.89378472222222216</c:v>
                </c:pt>
                <c:pt idx="350">
                  <c:v>0.89447916666666671</c:v>
                </c:pt>
                <c:pt idx="351">
                  <c:v>0.89517361111111116</c:v>
                </c:pt>
                <c:pt idx="352">
                  <c:v>0.89586805555555549</c:v>
                </c:pt>
                <c:pt idx="353">
                  <c:v>0.89656249999999993</c:v>
                </c:pt>
                <c:pt idx="354">
                  <c:v>0.89725694444444448</c:v>
                </c:pt>
                <c:pt idx="355">
                  <c:v>0.89795138888888892</c:v>
                </c:pt>
                <c:pt idx="356">
                  <c:v>0.89864583333333325</c:v>
                </c:pt>
                <c:pt idx="357">
                  <c:v>0.89934027777777781</c:v>
                </c:pt>
                <c:pt idx="358">
                  <c:v>0.90003472222222225</c:v>
                </c:pt>
                <c:pt idx="359">
                  <c:v>0.90072916666666669</c:v>
                </c:pt>
                <c:pt idx="360">
                  <c:v>0.90142361111111102</c:v>
                </c:pt>
                <c:pt idx="361">
                  <c:v>0.90211805555555558</c:v>
                </c:pt>
                <c:pt idx="362">
                  <c:v>0.90281250000000002</c:v>
                </c:pt>
                <c:pt idx="363">
                  <c:v>0.90350694444444446</c:v>
                </c:pt>
                <c:pt idx="364">
                  <c:v>0.90420138888888879</c:v>
                </c:pt>
                <c:pt idx="365">
                  <c:v>0.90489583333333334</c:v>
                </c:pt>
                <c:pt idx="366">
                  <c:v>0.90559027777777779</c:v>
                </c:pt>
                <c:pt idx="367">
                  <c:v>0.90628472222222223</c:v>
                </c:pt>
                <c:pt idx="368">
                  <c:v>0.90697916666666656</c:v>
                </c:pt>
                <c:pt idx="369">
                  <c:v>0.90767361111111111</c:v>
                </c:pt>
                <c:pt idx="370">
                  <c:v>0.90836805555555555</c:v>
                </c:pt>
                <c:pt idx="371">
                  <c:v>0.9090625</c:v>
                </c:pt>
                <c:pt idx="372">
                  <c:v>0.90975694444444455</c:v>
                </c:pt>
                <c:pt idx="373">
                  <c:v>0.91045138888888888</c:v>
                </c:pt>
                <c:pt idx="374">
                  <c:v>0.91114583333333332</c:v>
                </c:pt>
                <c:pt idx="375">
                  <c:v>0.91184027777777776</c:v>
                </c:pt>
                <c:pt idx="376">
                  <c:v>0.91253472222222232</c:v>
                </c:pt>
                <c:pt idx="377">
                  <c:v>0.91322916666666665</c:v>
                </c:pt>
                <c:pt idx="378">
                  <c:v>0.91392361111111109</c:v>
                </c:pt>
                <c:pt idx="379">
                  <c:v>0.91461805555555553</c:v>
                </c:pt>
                <c:pt idx="380">
                  <c:v>0.91531250000000008</c:v>
                </c:pt>
                <c:pt idx="381">
                  <c:v>0.91600694444444442</c:v>
                </c:pt>
                <c:pt idx="382">
                  <c:v>0.91670138888888886</c:v>
                </c:pt>
                <c:pt idx="383">
                  <c:v>0.9173958333333333</c:v>
                </c:pt>
                <c:pt idx="384">
                  <c:v>0.91809027777777785</c:v>
                </c:pt>
                <c:pt idx="385">
                  <c:v>0.91878472222222218</c:v>
                </c:pt>
                <c:pt idx="386">
                  <c:v>0.91947916666666663</c:v>
                </c:pt>
                <c:pt idx="387">
                  <c:v>0.92017361111111118</c:v>
                </c:pt>
                <c:pt idx="388">
                  <c:v>0.92086805555555562</c:v>
                </c:pt>
                <c:pt idx="389">
                  <c:v>0.92156249999999995</c:v>
                </c:pt>
                <c:pt idx="390">
                  <c:v>0.92225694444444439</c:v>
                </c:pt>
                <c:pt idx="391">
                  <c:v>0.92295138888888895</c:v>
                </c:pt>
                <c:pt idx="392">
                  <c:v>0.92364583333333339</c:v>
                </c:pt>
                <c:pt idx="393">
                  <c:v>0.92434027777777772</c:v>
                </c:pt>
                <c:pt idx="394">
                  <c:v>0.92503472222222216</c:v>
                </c:pt>
                <c:pt idx="395">
                  <c:v>0.92572916666666671</c:v>
                </c:pt>
                <c:pt idx="396">
                  <c:v>0.92642361111111116</c:v>
                </c:pt>
                <c:pt idx="397">
                  <c:v>0.92711805555555549</c:v>
                </c:pt>
                <c:pt idx="398">
                  <c:v>0.92781249999999993</c:v>
                </c:pt>
                <c:pt idx="399">
                  <c:v>0.92850694444444448</c:v>
                </c:pt>
                <c:pt idx="400">
                  <c:v>0.92920138888888892</c:v>
                </c:pt>
                <c:pt idx="401">
                  <c:v>0.92989583333333325</c:v>
                </c:pt>
                <c:pt idx="402">
                  <c:v>0.93059027777777781</c:v>
                </c:pt>
                <c:pt idx="403">
                  <c:v>0.93128472222222225</c:v>
                </c:pt>
                <c:pt idx="404">
                  <c:v>0.93197916666666669</c:v>
                </c:pt>
                <c:pt idx="405">
                  <c:v>0.93267361111111102</c:v>
                </c:pt>
                <c:pt idx="406">
                  <c:v>0.93336805555555558</c:v>
                </c:pt>
                <c:pt idx="407">
                  <c:v>0.93406250000000002</c:v>
                </c:pt>
                <c:pt idx="408">
                  <c:v>0.93475694444444446</c:v>
                </c:pt>
                <c:pt idx="409">
                  <c:v>0.93545138888888879</c:v>
                </c:pt>
                <c:pt idx="410">
                  <c:v>0.93615740740740738</c:v>
                </c:pt>
                <c:pt idx="411">
                  <c:v>0.93685185185185194</c:v>
                </c:pt>
                <c:pt idx="412">
                  <c:v>0.93754629629629627</c:v>
                </c:pt>
                <c:pt idx="413">
                  <c:v>0.93824074074074071</c:v>
                </c:pt>
                <c:pt idx="414">
                  <c:v>0.93893518518518526</c:v>
                </c:pt>
                <c:pt idx="415">
                  <c:v>0.9396296296296297</c:v>
                </c:pt>
                <c:pt idx="416">
                  <c:v>0.94032407407407403</c:v>
                </c:pt>
                <c:pt idx="417">
                  <c:v>0.94101851851851848</c:v>
                </c:pt>
                <c:pt idx="418">
                  <c:v>0.94171296296296303</c:v>
                </c:pt>
                <c:pt idx="419">
                  <c:v>0.94240740740740747</c:v>
                </c:pt>
                <c:pt idx="420">
                  <c:v>0.9431018518518518</c:v>
                </c:pt>
                <c:pt idx="421">
                  <c:v>0.94379629629629624</c:v>
                </c:pt>
                <c:pt idx="422">
                  <c:v>0.9444907407407408</c:v>
                </c:pt>
                <c:pt idx="423">
                  <c:v>0.94518518518518524</c:v>
                </c:pt>
                <c:pt idx="424">
                  <c:v>0.94587962962962957</c:v>
                </c:pt>
                <c:pt idx="425">
                  <c:v>0.94657407407407401</c:v>
                </c:pt>
                <c:pt idx="426">
                  <c:v>0.94726851851851857</c:v>
                </c:pt>
                <c:pt idx="427">
                  <c:v>0.94796296296296301</c:v>
                </c:pt>
                <c:pt idx="428">
                  <c:v>0.94865740740740734</c:v>
                </c:pt>
                <c:pt idx="429">
                  <c:v>0.94935185185185189</c:v>
                </c:pt>
                <c:pt idx="430">
                  <c:v>0.95004629629629633</c:v>
                </c:pt>
                <c:pt idx="431">
                  <c:v>0.95074074074074078</c:v>
                </c:pt>
                <c:pt idx="432">
                  <c:v>0.95143518518518511</c:v>
                </c:pt>
                <c:pt idx="433">
                  <c:v>0.95212962962962966</c:v>
                </c:pt>
                <c:pt idx="434">
                  <c:v>0.9528240740740741</c:v>
                </c:pt>
                <c:pt idx="435">
                  <c:v>0.95351851851851854</c:v>
                </c:pt>
                <c:pt idx="436">
                  <c:v>0.95421296296296287</c:v>
                </c:pt>
                <c:pt idx="437">
                  <c:v>0.95490740740740743</c:v>
                </c:pt>
                <c:pt idx="438">
                  <c:v>0.95560185185185187</c:v>
                </c:pt>
                <c:pt idx="439">
                  <c:v>0.95629629629629631</c:v>
                </c:pt>
                <c:pt idx="440">
                  <c:v>0.95699074074074064</c:v>
                </c:pt>
                <c:pt idx="441">
                  <c:v>0.95768518518518519</c:v>
                </c:pt>
                <c:pt idx="442">
                  <c:v>0.95837962962962964</c:v>
                </c:pt>
                <c:pt idx="443">
                  <c:v>0.95907407407407408</c:v>
                </c:pt>
                <c:pt idx="444">
                  <c:v>0.95976851851851841</c:v>
                </c:pt>
                <c:pt idx="445">
                  <c:v>0.96046296296296296</c:v>
                </c:pt>
                <c:pt idx="446">
                  <c:v>0.9611574074074074</c:v>
                </c:pt>
                <c:pt idx="447">
                  <c:v>0.96185185185185185</c:v>
                </c:pt>
                <c:pt idx="448">
                  <c:v>0.9625462962962964</c:v>
                </c:pt>
                <c:pt idx="449">
                  <c:v>0.96324074074074073</c:v>
                </c:pt>
                <c:pt idx="450">
                  <c:v>0.96393518518518517</c:v>
                </c:pt>
                <c:pt idx="451">
                  <c:v>0.96462962962962961</c:v>
                </c:pt>
                <c:pt idx="452">
                  <c:v>0.96532407407407417</c:v>
                </c:pt>
                <c:pt idx="453">
                  <c:v>0.9660185185185185</c:v>
                </c:pt>
                <c:pt idx="454">
                  <c:v>0.96671296296296294</c:v>
                </c:pt>
                <c:pt idx="455">
                  <c:v>0.96740740740740738</c:v>
                </c:pt>
                <c:pt idx="456">
                  <c:v>0.96810185185185194</c:v>
                </c:pt>
                <c:pt idx="457">
                  <c:v>0.96879629629629627</c:v>
                </c:pt>
                <c:pt idx="458">
                  <c:v>0.96949074074074071</c:v>
                </c:pt>
                <c:pt idx="459">
                  <c:v>0.97018518518518515</c:v>
                </c:pt>
                <c:pt idx="460">
                  <c:v>0.9708796296296297</c:v>
                </c:pt>
                <c:pt idx="461">
                  <c:v>0.97157407407407403</c:v>
                </c:pt>
                <c:pt idx="462">
                  <c:v>0.97226851851851848</c:v>
                </c:pt>
                <c:pt idx="463">
                  <c:v>0.97296296296296303</c:v>
                </c:pt>
                <c:pt idx="464">
                  <c:v>0.97365740740740747</c:v>
                </c:pt>
                <c:pt idx="465">
                  <c:v>0.9743518518518518</c:v>
                </c:pt>
                <c:pt idx="466">
                  <c:v>0.97504629629629624</c:v>
                </c:pt>
                <c:pt idx="467">
                  <c:v>0.9757407407407408</c:v>
                </c:pt>
                <c:pt idx="468">
                  <c:v>0.97643518518518524</c:v>
                </c:pt>
                <c:pt idx="469">
                  <c:v>0.97712962962962957</c:v>
                </c:pt>
                <c:pt idx="470">
                  <c:v>0.97782407407407401</c:v>
                </c:pt>
                <c:pt idx="471">
                  <c:v>0.97851851851851857</c:v>
                </c:pt>
                <c:pt idx="472">
                  <c:v>0.97921296296296301</c:v>
                </c:pt>
                <c:pt idx="473">
                  <c:v>0.97990740740740734</c:v>
                </c:pt>
                <c:pt idx="474">
                  <c:v>0.98060185185185189</c:v>
                </c:pt>
                <c:pt idx="475">
                  <c:v>0.98129629629629633</c:v>
                </c:pt>
                <c:pt idx="476">
                  <c:v>0.98199074074074078</c:v>
                </c:pt>
                <c:pt idx="477">
                  <c:v>0.98268518518518511</c:v>
                </c:pt>
                <c:pt idx="478">
                  <c:v>0.98337962962962966</c:v>
                </c:pt>
                <c:pt idx="479">
                  <c:v>0.9840740740740741</c:v>
                </c:pt>
                <c:pt idx="480">
                  <c:v>0.98476851851851854</c:v>
                </c:pt>
                <c:pt idx="481">
                  <c:v>0.98546296296296287</c:v>
                </c:pt>
                <c:pt idx="482">
                  <c:v>0.98615740740740743</c:v>
                </c:pt>
                <c:pt idx="483">
                  <c:v>0.98685185185185187</c:v>
                </c:pt>
                <c:pt idx="484">
                  <c:v>0.98754629629629631</c:v>
                </c:pt>
                <c:pt idx="485">
                  <c:v>0.98824074074074064</c:v>
                </c:pt>
                <c:pt idx="486">
                  <c:v>0.98893518518518519</c:v>
                </c:pt>
                <c:pt idx="487">
                  <c:v>0.98964120370370379</c:v>
                </c:pt>
                <c:pt idx="488">
                  <c:v>0.99033564814814812</c:v>
                </c:pt>
                <c:pt idx="489">
                  <c:v>0.99103009259259256</c:v>
                </c:pt>
                <c:pt idx="490">
                  <c:v>0.991724537037037</c:v>
                </c:pt>
                <c:pt idx="491">
                  <c:v>0.99241898148148155</c:v>
                </c:pt>
                <c:pt idx="492">
                  <c:v>0.99311342592592589</c:v>
                </c:pt>
                <c:pt idx="493">
                  <c:v>0.99380787037037033</c:v>
                </c:pt>
                <c:pt idx="494">
                  <c:v>0.99450231481481488</c:v>
                </c:pt>
                <c:pt idx="495">
                  <c:v>0.99519675925925932</c:v>
                </c:pt>
                <c:pt idx="496">
                  <c:v>0.99589120370370365</c:v>
                </c:pt>
                <c:pt idx="497">
                  <c:v>0.9965856481481481</c:v>
                </c:pt>
                <c:pt idx="498">
                  <c:v>0.99728009259259265</c:v>
                </c:pt>
                <c:pt idx="499">
                  <c:v>0.99797453703703709</c:v>
                </c:pt>
                <c:pt idx="500">
                  <c:v>0.99866898148148142</c:v>
                </c:pt>
                <c:pt idx="501">
                  <c:v>0.99936342592592586</c:v>
                </c:pt>
                <c:pt idx="502">
                  <c:v>5.7870370370370366E-5</c:v>
                </c:pt>
                <c:pt idx="503">
                  <c:v>7.5231481481481471E-4</c:v>
                </c:pt>
                <c:pt idx="504">
                  <c:v>1.4467592592592594E-3</c:v>
                </c:pt>
                <c:pt idx="505">
                  <c:v>2.1412037037037038E-3</c:v>
                </c:pt>
                <c:pt idx="506">
                  <c:v>2.8356481481481479E-3</c:v>
                </c:pt>
                <c:pt idx="507">
                  <c:v>3.530092592592592E-3</c:v>
                </c:pt>
                <c:pt idx="508">
                  <c:v>4.2245370370370371E-3</c:v>
                </c:pt>
                <c:pt idx="509">
                  <c:v>4.9189814814814816E-3</c:v>
                </c:pt>
                <c:pt idx="510">
                  <c:v>5.6134259259259271E-3</c:v>
                </c:pt>
                <c:pt idx="511">
                  <c:v>6.3078703703703708E-3</c:v>
                </c:pt>
                <c:pt idx="512">
                  <c:v>7.0023148148148154E-3</c:v>
                </c:pt>
                <c:pt idx="513">
                  <c:v>7.69675925925926E-3</c:v>
                </c:pt>
                <c:pt idx="514">
                  <c:v>8.3912037037037045E-3</c:v>
                </c:pt>
                <c:pt idx="515">
                  <c:v>9.0856481481481483E-3</c:v>
                </c:pt>
                <c:pt idx="516">
                  <c:v>9.780092592592592E-3</c:v>
                </c:pt>
                <c:pt idx="517">
                  <c:v>1.0474537037037037E-2</c:v>
                </c:pt>
                <c:pt idx="518">
                  <c:v>1.1168981481481481E-2</c:v>
                </c:pt>
                <c:pt idx="519">
                  <c:v>1.1863425925925925E-2</c:v>
                </c:pt>
                <c:pt idx="520">
                  <c:v>1.255787037037037E-2</c:v>
                </c:pt>
                <c:pt idx="521">
                  <c:v>1.3252314814814814E-2</c:v>
                </c:pt>
                <c:pt idx="522">
                  <c:v>1.3946759259259258E-2</c:v>
                </c:pt>
                <c:pt idx="523">
                  <c:v>1.4641203703703703E-2</c:v>
                </c:pt>
                <c:pt idx="524">
                  <c:v>1.5335648148148147E-2</c:v>
                </c:pt>
                <c:pt idx="525">
                  <c:v>1.6030092592592592E-2</c:v>
                </c:pt>
                <c:pt idx="526">
                  <c:v>1.6724537037037034E-2</c:v>
                </c:pt>
                <c:pt idx="527">
                  <c:v>1.741898148148148E-2</c:v>
                </c:pt>
                <c:pt idx="528">
                  <c:v>1.8113425925925925E-2</c:v>
                </c:pt>
                <c:pt idx="529">
                  <c:v>1.8807870370370371E-2</c:v>
                </c:pt>
                <c:pt idx="530">
                  <c:v>1.9502314814814816E-2</c:v>
                </c:pt>
                <c:pt idx="531">
                  <c:v>2.0196759259259258E-2</c:v>
                </c:pt>
                <c:pt idx="532">
                  <c:v>2.0891203703703703E-2</c:v>
                </c:pt>
                <c:pt idx="533">
                  <c:v>2.1585648148148145E-2</c:v>
                </c:pt>
                <c:pt idx="534">
                  <c:v>2.2280092592592591E-2</c:v>
                </c:pt>
                <c:pt idx="535">
                  <c:v>2.297453703703704E-2</c:v>
                </c:pt>
                <c:pt idx="536">
                  <c:v>2.3668981481481485E-2</c:v>
                </c:pt>
                <c:pt idx="537">
                  <c:v>2.4363425925925927E-2</c:v>
                </c:pt>
                <c:pt idx="538">
                  <c:v>2.5057870370370373E-2</c:v>
                </c:pt>
                <c:pt idx="539">
                  <c:v>2.5752314814814815E-2</c:v>
                </c:pt>
                <c:pt idx="540">
                  <c:v>2.6446759259259264E-2</c:v>
                </c:pt>
                <c:pt idx="541">
                  <c:v>2.7141203703703706E-2</c:v>
                </c:pt>
                <c:pt idx="542">
                  <c:v>2.7835648148148151E-2</c:v>
                </c:pt>
                <c:pt idx="543">
                  <c:v>2.8530092592592593E-2</c:v>
                </c:pt>
                <c:pt idx="544">
                  <c:v>2.9224537037037038E-2</c:v>
                </c:pt>
                <c:pt idx="545">
                  <c:v>2.991898148148148E-2</c:v>
                </c:pt>
                <c:pt idx="546">
                  <c:v>3.0613425925925929E-2</c:v>
                </c:pt>
                <c:pt idx="547">
                  <c:v>3.1307870370370368E-2</c:v>
                </c:pt>
                <c:pt idx="548">
                  <c:v>3.2002314814814817E-2</c:v>
                </c:pt>
                <c:pt idx="549">
                  <c:v>3.2696759259259259E-2</c:v>
                </c:pt>
                <c:pt idx="550">
                  <c:v>3.3391203703703708E-2</c:v>
                </c:pt>
                <c:pt idx="551">
                  <c:v>3.408564814814815E-2</c:v>
                </c:pt>
                <c:pt idx="552">
                  <c:v>3.4780092592592592E-2</c:v>
                </c:pt>
                <c:pt idx="553">
                  <c:v>3.5474537037037041E-2</c:v>
                </c:pt>
                <c:pt idx="554">
                  <c:v>3.6168981481481483E-2</c:v>
                </c:pt>
                <c:pt idx="555">
                  <c:v>3.6863425925925931E-2</c:v>
                </c:pt>
                <c:pt idx="556">
                  <c:v>3.7557870370370373E-2</c:v>
                </c:pt>
                <c:pt idx="557">
                  <c:v>3.8252314814814815E-2</c:v>
                </c:pt>
                <c:pt idx="558">
                  <c:v>3.8946759259259257E-2</c:v>
                </c:pt>
                <c:pt idx="559">
                  <c:v>3.9641203703703706E-2</c:v>
                </c:pt>
                <c:pt idx="560">
                  <c:v>4.0335648148148148E-2</c:v>
                </c:pt>
                <c:pt idx="561">
                  <c:v>4.1030092592592597E-2</c:v>
                </c:pt>
                <c:pt idx="562">
                  <c:v>4.1736111111111113E-2</c:v>
                </c:pt>
                <c:pt idx="563">
                  <c:v>4.2430555555555555E-2</c:v>
                </c:pt>
                <c:pt idx="564">
                  <c:v>4.3124999999999997E-2</c:v>
                </c:pt>
                <c:pt idx="565">
                  <c:v>4.3819444444444446E-2</c:v>
                </c:pt>
                <c:pt idx="566">
                  <c:v>4.4513888888888888E-2</c:v>
                </c:pt>
                <c:pt idx="567">
                  <c:v>4.520833333333333E-2</c:v>
                </c:pt>
                <c:pt idx="568">
                  <c:v>4.5902777777777772E-2</c:v>
                </c:pt>
                <c:pt idx="569">
                  <c:v>4.6597222222222227E-2</c:v>
                </c:pt>
                <c:pt idx="570">
                  <c:v>4.7291666666666669E-2</c:v>
                </c:pt>
                <c:pt idx="571">
                  <c:v>4.7986111111111111E-2</c:v>
                </c:pt>
                <c:pt idx="572">
                  <c:v>4.868055555555556E-2</c:v>
                </c:pt>
                <c:pt idx="573">
                  <c:v>4.9375000000000002E-2</c:v>
                </c:pt>
                <c:pt idx="574">
                  <c:v>5.0069444444444444E-2</c:v>
                </c:pt>
                <c:pt idx="575">
                  <c:v>5.0763888888888886E-2</c:v>
                </c:pt>
                <c:pt idx="576">
                  <c:v>5.1458333333333328E-2</c:v>
                </c:pt>
                <c:pt idx="577">
                  <c:v>5.2152777777777777E-2</c:v>
                </c:pt>
                <c:pt idx="578">
                  <c:v>5.2847222222222219E-2</c:v>
                </c:pt>
                <c:pt idx="579">
                  <c:v>5.3541666666666675E-2</c:v>
                </c:pt>
                <c:pt idx="580">
                  <c:v>5.4236111111111117E-2</c:v>
                </c:pt>
                <c:pt idx="581">
                  <c:v>5.4930555555555559E-2</c:v>
                </c:pt>
                <c:pt idx="582">
                  <c:v>5.5625000000000001E-2</c:v>
                </c:pt>
                <c:pt idx="583">
                  <c:v>5.6319444444444443E-2</c:v>
                </c:pt>
                <c:pt idx="584">
                  <c:v>5.7013888888888892E-2</c:v>
                </c:pt>
                <c:pt idx="585">
                  <c:v>5.7708333333333334E-2</c:v>
                </c:pt>
                <c:pt idx="586">
                  <c:v>5.8402777777777776E-2</c:v>
                </c:pt>
                <c:pt idx="587">
                  <c:v>5.9097222222222225E-2</c:v>
                </c:pt>
                <c:pt idx="588">
                  <c:v>5.9791666666666667E-2</c:v>
                </c:pt>
                <c:pt idx="589">
                  <c:v>6.0486111111111109E-2</c:v>
                </c:pt>
                <c:pt idx="590">
                  <c:v>6.1180555555555551E-2</c:v>
                </c:pt>
                <c:pt idx="591">
                  <c:v>6.1875000000000006E-2</c:v>
                </c:pt>
                <c:pt idx="592">
                  <c:v>6.2569444444444441E-2</c:v>
                </c:pt>
                <c:pt idx="593">
                  <c:v>6.3263888888888883E-2</c:v>
                </c:pt>
                <c:pt idx="594">
                  <c:v>6.3958333333333339E-2</c:v>
                </c:pt>
                <c:pt idx="595">
                  <c:v>6.4652777777777781E-2</c:v>
                </c:pt>
                <c:pt idx="596">
                  <c:v>6.5347222222222223E-2</c:v>
                </c:pt>
                <c:pt idx="597">
                  <c:v>6.6041666666666665E-2</c:v>
                </c:pt>
                <c:pt idx="598">
                  <c:v>6.6736111111111107E-2</c:v>
                </c:pt>
                <c:pt idx="599">
                  <c:v>6.7430555555555563E-2</c:v>
                </c:pt>
                <c:pt idx="600">
                  <c:v>6.8125000000000005E-2</c:v>
                </c:pt>
                <c:pt idx="601">
                  <c:v>6.8819444444444447E-2</c:v>
                </c:pt>
                <c:pt idx="602">
                  <c:v>6.9513888888888889E-2</c:v>
                </c:pt>
                <c:pt idx="603">
                  <c:v>7.0208333333333331E-2</c:v>
                </c:pt>
                <c:pt idx="604">
                  <c:v>7.0902777777777773E-2</c:v>
                </c:pt>
                <c:pt idx="605">
                  <c:v>7.1597222222222215E-2</c:v>
                </c:pt>
                <c:pt idx="606">
                  <c:v>7.2291666666666657E-2</c:v>
                </c:pt>
                <c:pt idx="607">
                  <c:v>7.2986111111111113E-2</c:v>
                </c:pt>
                <c:pt idx="608">
                  <c:v>7.3680555555555555E-2</c:v>
                </c:pt>
                <c:pt idx="609">
                  <c:v>7.4375000000000011E-2</c:v>
                </c:pt>
                <c:pt idx="610">
                  <c:v>7.5069444444444453E-2</c:v>
                </c:pt>
                <c:pt idx="611">
                  <c:v>7.5763888888888895E-2</c:v>
                </c:pt>
                <c:pt idx="612">
                  <c:v>7.6458333333333336E-2</c:v>
                </c:pt>
                <c:pt idx="613">
                  <c:v>7.7152777777777778E-2</c:v>
                </c:pt>
                <c:pt idx="614">
                  <c:v>7.7858796296296287E-2</c:v>
                </c:pt>
                <c:pt idx="615">
                  <c:v>7.8553240740740743E-2</c:v>
                </c:pt>
                <c:pt idx="616">
                  <c:v>7.9247685185185185E-2</c:v>
                </c:pt>
                <c:pt idx="617">
                  <c:v>7.9942129629629641E-2</c:v>
                </c:pt>
                <c:pt idx="618">
                  <c:v>8.0636574074074083E-2</c:v>
                </c:pt>
                <c:pt idx="619">
                  <c:v>8.1331018518518525E-2</c:v>
                </c:pt>
                <c:pt idx="620">
                  <c:v>8.2025462962962967E-2</c:v>
                </c:pt>
                <c:pt idx="621">
                  <c:v>8.2719907407407409E-2</c:v>
                </c:pt>
                <c:pt idx="622">
                  <c:v>8.3414351851851851E-2</c:v>
                </c:pt>
                <c:pt idx="623">
                  <c:v>8.4108796296296293E-2</c:v>
                </c:pt>
                <c:pt idx="624">
                  <c:v>8.4803240740740748E-2</c:v>
                </c:pt>
                <c:pt idx="625">
                  <c:v>8.549768518518519E-2</c:v>
                </c:pt>
                <c:pt idx="626">
                  <c:v>8.6192129629629632E-2</c:v>
                </c:pt>
                <c:pt idx="627">
                  <c:v>8.6886574074074074E-2</c:v>
                </c:pt>
                <c:pt idx="628">
                  <c:v>8.7581018518518516E-2</c:v>
                </c:pt>
                <c:pt idx="629">
                  <c:v>8.8275462962962958E-2</c:v>
                </c:pt>
                <c:pt idx="630">
                  <c:v>8.89699074074074E-2</c:v>
                </c:pt>
                <c:pt idx="631">
                  <c:v>8.9664351851851856E-2</c:v>
                </c:pt>
                <c:pt idx="632">
                  <c:v>9.0358796296296298E-2</c:v>
                </c:pt>
                <c:pt idx="633">
                  <c:v>9.105324074074074E-2</c:v>
                </c:pt>
                <c:pt idx="634">
                  <c:v>9.1747685185185182E-2</c:v>
                </c:pt>
                <c:pt idx="635">
                  <c:v>9.2442129629629624E-2</c:v>
                </c:pt>
                <c:pt idx="636">
                  <c:v>9.3136574074074066E-2</c:v>
                </c:pt>
                <c:pt idx="637">
                  <c:v>9.3831018518518508E-2</c:v>
                </c:pt>
                <c:pt idx="638">
                  <c:v>9.4525462962962978E-2</c:v>
                </c:pt>
                <c:pt idx="639">
                  <c:v>9.5231481481481486E-2</c:v>
                </c:pt>
                <c:pt idx="640">
                  <c:v>9.5925925925925928E-2</c:v>
                </c:pt>
                <c:pt idx="641">
                  <c:v>9.662037037037037E-2</c:v>
                </c:pt>
                <c:pt idx="642">
                  <c:v>9.7314814814814812E-2</c:v>
                </c:pt>
                <c:pt idx="643">
                  <c:v>9.8009259259259254E-2</c:v>
                </c:pt>
                <c:pt idx="644">
                  <c:v>9.8703703703703696E-2</c:v>
                </c:pt>
                <c:pt idx="645">
                  <c:v>9.9398148148148138E-2</c:v>
                </c:pt>
                <c:pt idx="646">
                  <c:v>0.10009259259259258</c:v>
                </c:pt>
                <c:pt idx="647">
                  <c:v>0.10078703703703702</c:v>
                </c:pt>
                <c:pt idx="648">
                  <c:v>0.10148148148148149</c:v>
                </c:pt>
                <c:pt idx="649">
                  <c:v>0.10217592592592593</c:v>
                </c:pt>
                <c:pt idx="650">
                  <c:v>0.10287037037037038</c:v>
                </c:pt>
                <c:pt idx="651">
                  <c:v>0.10356481481481482</c:v>
                </c:pt>
                <c:pt idx="652">
                  <c:v>0.10425925925925926</c:v>
                </c:pt>
                <c:pt idx="653">
                  <c:v>0.1049537037037037</c:v>
                </c:pt>
                <c:pt idx="654">
                  <c:v>0.10564814814814816</c:v>
                </c:pt>
                <c:pt idx="655">
                  <c:v>0.1063425925925926</c:v>
                </c:pt>
                <c:pt idx="656">
                  <c:v>0.10703703703703704</c:v>
                </c:pt>
                <c:pt idx="657">
                  <c:v>0.10773148148148148</c:v>
                </c:pt>
                <c:pt idx="658">
                  <c:v>0.10842592592592593</c:v>
                </c:pt>
                <c:pt idx="659">
                  <c:v>0.10912037037037037</c:v>
                </c:pt>
                <c:pt idx="660">
                  <c:v>0.10981481481481481</c:v>
                </c:pt>
                <c:pt idx="661">
                  <c:v>0.11050925925925925</c:v>
                </c:pt>
                <c:pt idx="662">
                  <c:v>0.11120370370370369</c:v>
                </c:pt>
                <c:pt idx="663">
                  <c:v>0.11189814814814815</c:v>
                </c:pt>
                <c:pt idx="664">
                  <c:v>0.11259259259259259</c:v>
                </c:pt>
                <c:pt idx="665">
                  <c:v>0.11328703703703703</c:v>
                </c:pt>
                <c:pt idx="666">
                  <c:v>0.11398148148148148</c:v>
                </c:pt>
                <c:pt idx="667">
                  <c:v>0.11467592592592592</c:v>
                </c:pt>
                <c:pt idx="668">
                  <c:v>0.11537037037037036</c:v>
                </c:pt>
                <c:pt idx="669">
                  <c:v>0.11606481481481483</c:v>
                </c:pt>
                <c:pt idx="670">
                  <c:v>0.11675925925925927</c:v>
                </c:pt>
                <c:pt idx="671">
                  <c:v>0.11745370370370371</c:v>
                </c:pt>
                <c:pt idx="672">
                  <c:v>0.11814814814814815</c:v>
                </c:pt>
                <c:pt idx="673">
                  <c:v>0.1188425925925926</c:v>
                </c:pt>
                <c:pt idx="674">
                  <c:v>0.11953703703703704</c:v>
                </c:pt>
                <c:pt idx="675">
                  <c:v>0.12023148148148148</c:v>
                </c:pt>
                <c:pt idx="676">
                  <c:v>0.12092592592592592</c:v>
                </c:pt>
                <c:pt idx="677">
                  <c:v>0.12162037037037036</c:v>
                </c:pt>
                <c:pt idx="678">
                  <c:v>0.12231481481481482</c:v>
                </c:pt>
                <c:pt idx="679">
                  <c:v>0.12300925925925926</c:v>
                </c:pt>
                <c:pt idx="680">
                  <c:v>0.1237037037037037</c:v>
                </c:pt>
                <c:pt idx="681">
                  <c:v>0.12439814814814815</c:v>
                </c:pt>
                <c:pt idx="682">
                  <c:v>0.12509259259259259</c:v>
                </c:pt>
                <c:pt idx="683">
                  <c:v>0.12578703703703703</c:v>
                </c:pt>
                <c:pt idx="684">
                  <c:v>0.12648148148148147</c:v>
                </c:pt>
                <c:pt idx="685">
                  <c:v>0.12717592592592594</c:v>
                </c:pt>
                <c:pt idx="686">
                  <c:v>0.12787037037037038</c:v>
                </c:pt>
                <c:pt idx="687">
                  <c:v>0.12856481481481483</c:v>
                </c:pt>
                <c:pt idx="688">
                  <c:v>0.12925925925925927</c:v>
                </c:pt>
                <c:pt idx="689">
                  <c:v>0.12995370370370371</c:v>
                </c:pt>
                <c:pt idx="690">
                  <c:v>0.13064814814814815</c:v>
                </c:pt>
                <c:pt idx="691">
                  <c:v>0.13134259259259259</c:v>
                </c:pt>
                <c:pt idx="692">
                  <c:v>0.13203703703703704</c:v>
                </c:pt>
                <c:pt idx="693">
                  <c:v>0.13273148148148148</c:v>
                </c:pt>
                <c:pt idx="694">
                  <c:v>0.13342592592592592</c:v>
                </c:pt>
                <c:pt idx="695">
                  <c:v>0.13412037037037036</c:v>
                </c:pt>
                <c:pt idx="696">
                  <c:v>0.1348148148148148</c:v>
                </c:pt>
                <c:pt idx="697">
                  <c:v>0.13550925925925925</c:v>
                </c:pt>
                <c:pt idx="698">
                  <c:v>0.13620370370370369</c:v>
                </c:pt>
                <c:pt idx="699">
                  <c:v>0.13689814814814816</c:v>
                </c:pt>
                <c:pt idx="700">
                  <c:v>0.1375925925925926</c:v>
                </c:pt>
                <c:pt idx="701">
                  <c:v>0.13828703703703704</c:v>
                </c:pt>
                <c:pt idx="702">
                  <c:v>0.13898148148148148</c:v>
                </c:pt>
                <c:pt idx="703">
                  <c:v>0.13967592592592593</c:v>
                </c:pt>
                <c:pt idx="704">
                  <c:v>0.14037037037037037</c:v>
                </c:pt>
                <c:pt idx="705">
                  <c:v>0.14106481481481481</c:v>
                </c:pt>
                <c:pt idx="706">
                  <c:v>0.14175925925925925</c:v>
                </c:pt>
                <c:pt idx="707">
                  <c:v>0.14245370370370369</c:v>
                </c:pt>
                <c:pt idx="708">
                  <c:v>0.14314814814814816</c:v>
                </c:pt>
                <c:pt idx="709">
                  <c:v>0.14384259259259261</c:v>
                </c:pt>
                <c:pt idx="710">
                  <c:v>0.14453703703703705</c:v>
                </c:pt>
                <c:pt idx="711">
                  <c:v>0.14523148148148149</c:v>
                </c:pt>
                <c:pt idx="712">
                  <c:v>0.14592592592592593</c:v>
                </c:pt>
                <c:pt idx="713">
                  <c:v>0.14662037037037037</c:v>
                </c:pt>
                <c:pt idx="714">
                  <c:v>0.14731481481481482</c:v>
                </c:pt>
                <c:pt idx="715">
                  <c:v>0.14802083333333335</c:v>
                </c:pt>
                <c:pt idx="716">
                  <c:v>0.14871527777777779</c:v>
                </c:pt>
                <c:pt idx="717">
                  <c:v>0.14940972222222224</c:v>
                </c:pt>
                <c:pt idx="718">
                  <c:v>0.15010416666666668</c:v>
                </c:pt>
                <c:pt idx="719">
                  <c:v>0.15079861111111112</c:v>
                </c:pt>
                <c:pt idx="720">
                  <c:v>0.15149305555555556</c:v>
                </c:pt>
                <c:pt idx="721">
                  <c:v>0.1521875</c:v>
                </c:pt>
                <c:pt idx="722">
                  <c:v>0.15288194444444445</c:v>
                </c:pt>
                <c:pt idx="723">
                  <c:v>0.15357638888888889</c:v>
                </c:pt>
                <c:pt idx="724">
                  <c:v>0.15427083333333333</c:v>
                </c:pt>
                <c:pt idx="725">
                  <c:v>0.15496527777777777</c:v>
                </c:pt>
                <c:pt idx="726">
                  <c:v>0.15565972222222221</c:v>
                </c:pt>
                <c:pt idx="727">
                  <c:v>0.15635416666666666</c:v>
                </c:pt>
                <c:pt idx="728">
                  <c:v>0.1570486111111111</c:v>
                </c:pt>
                <c:pt idx="729">
                  <c:v>0.15774305555555554</c:v>
                </c:pt>
                <c:pt idx="730">
                  <c:v>0.15843750000000001</c:v>
                </c:pt>
                <c:pt idx="731">
                  <c:v>0.15913194444444445</c:v>
                </c:pt>
                <c:pt idx="732">
                  <c:v>0.15982638888888889</c:v>
                </c:pt>
                <c:pt idx="733">
                  <c:v>0.16052083333333333</c:v>
                </c:pt>
                <c:pt idx="734">
                  <c:v>0.16121527777777778</c:v>
                </c:pt>
                <c:pt idx="735">
                  <c:v>0.16190972222222222</c:v>
                </c:pt>
                <c:pt idx="736">
                  <c:v>0.16260416666666666</c:v>
                </c:pt>
                <c:pt idx="737">
                  <c:v>0.1632986111111111</c:v>
                </c:pt>
                <c:pt idx="738">
                  <c:v>0.16399305555555554</c:v>
                </c:pt>
                <c:pt idx="739">
                  <c:v>0.16468750000000001</c:v>
                </c:pt>
                <c:pt idx="740">
                  <c:v>0.16538194444444446</c:v>
                </c:pt>
                <c:pt idx="741">
                  <c:v>0.1660763888888889</c:v>
                </c:pt>
                <c:pt idx="742">
                  <c:v>0.16677083333333334</c:v>
                </c:pt>
                <c:pt idx="743">
                  <c:v>0.16746527777777778</c:v>
                </c:pt>
                <c:pt idx="744">
                  <c:v>0.16815972222222222</c:v>
                </c:pt>
                <c:pt idx="745">
                  <c:v>0.16885416666666667</c:v>
                </c:pt>
                <c:pt idx="746">
                  <c:v>0.16954861111111111</c:v>
                </c:pt>
                <c:pt idx="747">
                  <c:v>0.17024305555555555</c:v>
                </c:pt>
                <c:pt idx="748">
                  <c:v>0.17093749999999999</c:v>
                </c:pt>
                <c:pt idx="749">
                  <c:v>0.17163194444444443</c:v>
                </c:pt>
                <c:pt idx="750">
                  <c:v>0.17232638888888888</c:v>
                </c:pt>
                <c:pt idx="751">
                  <c:v>0.17302083333333332</c:v>
                </c:pt>
                <c:pt idx="752">
                  <c:v>0.17371527777777776</c:v>
                </c:pt>
                <c:pt idx="753">
                  <c:v>0.1744097222222222</c:v>
                </c:pt>
                <c:pt idx="754">
                  <c:v>0.17510416666666664</c:v>
                </c:pt>
                <c:pt idx="755">
                  <c:v>0.17579861111111109</c:v>
                </c:pt>
                <c:pt idx="756">
                  <c:v>0.17649305555555558</c:v>
                </c:pt>
                <c:pt idx="757">
                  <c:v>0.17718750000000003</c:v>
                </c:pt>
                <c:pt idx="758">
                  <c:v>0.17788194444444447</c:v>
                </c:pt>
                <c:pt idx="759">
                  <c:v>0.17857638888888891</c:v>
                </c:pt>
                <c:pt idx="760">
                  <c:v>0.17927083333333335</c:v>
                </c:pt>
                <c:pt idx="761">
                  <c:v>0.17996527777777779</c:v>
                </c:pt>
                <c:pt idx="762">
                  <c:v>0.18065972222222224</c:v>
                </c:pt>
                <c:pt idx="763">
                  <c:v>0.18135416666666668</c:v>
                </c:pt>
                <c:pt idx="764">
                  <c:v>0.18204861111111112</c:v>
                </c:pt>
                <c:pt idx="765">
                  <c:v>0.18274305555555556</c:v>
                </c:pt>
                <c:pt idx="766">
                  <c:v>0.1834375</c:v>
                </c:pt>
                <c:pt idx="767">
                  <c:v>0.18413194444444445</c:v>
                </c:pt>
                <c:pt idx="768">
                  <c:v>0.18482638888888889</c:v>
                </c:pt>
                <c:pt idx="769">
                  <c:v>0.18552083333333333</c:v>
                </c:pt>
                <c:pt idx="770">
                  <c:v>0.18621527777777777</c:v>
                </c:pt>
                <c:pt idx="771">
                  <c:v>0.18690972222222221</c:v>
                </c:pt>
                <c:pt idx="772">
                  <c:v>0.18760416666666666</c:v>
                </c:pt>
                <c:pt idx="773">
                  <c:v>0.18829861111111112</c:v>
                </c:pt>
                <c:pt idx="774">
                  <c:v>0.18899305555555557</c:v>
                </c:pt>
                <c:pt idx="775">
                  <c:v>0.18968750000000001</c:v>
                </c:pt>
                <c:pt idx="776">
                  <c:v>0.19038194444444445</c:v>
                </c:pt>
                <c:pt idx="777">
                  <c:v>0.19107638888888889</c:v>
                </c:pt>
                <c:pt idx="778">
                  <c:v>0.19177083333333333</c:v>
                </c:pt>
                <c:pt idx="779">
                  <c:v>0.19246527777777778</c:v>
                </c:pt>
                <c:pt idx="780">
                  <c:v>0.19315972222222222</c:v>
                </c:pt>
                <c:pt idx="781">
                  <c:v>0.19385416666666666</c:v>
                </c:pt>
                <c:pt idx="782">
                  <c:v>0.1945486111111111</c:v>
                </c:pt>
                <c:pt idx="783">
                  <c:v>0.19524305555555554</c:v>
                </c:pt>
                <c:pt idx="784">
                  <c:v>0.19593749999999999</c:v>
                </c:pt>
                <c:pt idx="785">
                  <c:v>0.19663194444444443</c:v>
                </c:pt>
                <c:pt idx="786">
                  <c:v>0.1973263888888889</c:v>
                </c:pt>
                <c:pt idx="787">
                  <c:v>0.19802083333333331</c:v>
                </c:pt>
                <c:pt idx="788">
                  <c:v>0.19871527777777778</c:v>
                </c:pt>
                <c:pt idx="789">
                  <c:v>0.19940972222222222</c:v>
                </c:pt>
                <c:pt idx="790">
                  <c:v>0.20011574074074076</c:v>
                </c:pt>
                <c:pt idx="791">
                  <c:v>0.2008101851851852</c:v>
                </c:pt>
                <c:pt idx="792">
                  <c:v>0.20150462962962964</c:v>
                </c:pt>
                <c:pt idx="793">
                  <c:v>0.20219907407407409</c:v>
                </c:pt>
                <c:pt idx="794">
                  <c:v>0.20289351851851853</c:v>
                </c:pt>
                <c:pt idx="795">
                  <c:v>0.20358796296296297</c:v>
                </c:pt>
                <c:pt idx="796">
                  <c:v>0.20428240740740741</c:v>
                </c:pt>
                <c:pt idx="797">
                  <c:v>0.20497685185185185</c:v>
                </c:pt>
                <c:pt idx="798">
                  <c:v>0.2056712962962963</c:v>
                </c:pt>
                <c:pt idx="799">
                  <c:v>0.20636574074074074</c:v>
                </c:pt>
                <c:pt idx="800">
                  <c:v>0.20706018518518518</c:v>
                </c:pt>
                <c:pt idx="801">
                  <c:v>0.20775462962962962</c:v>
                </c:pt>
                <c:pt idx="802">
                  <c:v>0.20844907407407409</c:v>
                </c:pt>
                <c:pt idx="803">
                  <c:v>0.20914351851851853</c:v>
                </c:pt>
                <c:pt idx="804">
                  <c:v>0.20983796296296298</c:v>
                </c:pt>
                <c:pt idx="805">
                  <c:v>0.21053240740740742</c:v>
                </c:pt>
                <c:pt idx="806">
                  <c:v>0.21122685185185186</c:v>
                </c:pt>
                <c:pt idx="807">
                  <c:v>0.2119212962962963</c:v>
                </c:pt>
                <c:pt idx="808">
                  <c:v>0.21261574074074074</c:v>
                </c:pt>
                <c:pt idx="809">
                  <c:v>0.21331018518518519</c:v>
                </c:pt>
                <c:pt idx="810">
                  <c:v>0.21400462962962963</c:v>
                </c:pt>
                <c:pt idx="811">
                  <c:v>0.21469907407407407</c:v>
                </c:pt>
                <c:pt idx="812">
                  <c:v>0.21539351851851851</c:v>
                </c:pt>
                <c:pt idx="813">
                  <c:v>0.21608796296296295</c:v>
                </c:pt>
                <c:pt idx="814">
                  <c:v>0.2167824074074074</c:v>
                </c:pt>
                <c:pt idx="815">
                  <c:v>0.21747685185185184</c:v>
                </c:pt>
                <c:pt idx="816">
                  <c:v>0.21817129629629628</c:v>
                </c:pt>
                <c:pt idx="817">
                  <c:v>0.21886574074074075</c:v>
                </c:pt>
                <c:pt idx="818">
                  <c:v>0.21956018518518519</c:v>
                </c:pt>
                <c:pt idx="819">
                  <c:v>0.22025462962962963</c:v>
                </c:pt>
                <c:pt idx="820">
                  <c:v>0.22094907407407408</c:v>
                </c:pt>
                <c:pt idx="821">
                  <c:v>0.22164351851851852</c:v>
                </c:pt>
                <c:pt idx="822">
                  <c:v>0.22233796296296296</c:v>
                </c:pt>
                <c:pt idx="823">
                  <c:v>0.2230324074074074</c:v>
                </c:pt>
                <c:pt idx="824">
                  <c:v>0.22372685185185184</c:v>
                </c:pt>
                <c:pt idx="825">
                  <c:v>0.22442129629629629</c:v>
                </c:pt>
                <c:pt idx="826">
                  <c:v>0.22511574074074073</c:v>
                </c:pt>
                <c:pt idx="827">
                  <c:v>0.22581018518518517</c:v>
                </c:pt>
                <c:pt idx="828">
                  <c:v>0.22650462962962961</c:v>
                </c:pt>
                <c:pt idx="829">
                  <c:v>0.22719907407407405</c:v>
                </c:pt>
                <c:pt idx="830">
                  <c:v>0.2278935185185185</c:v>
                </c:pt>
                <c:pt idx="831">
                  <c:v>0.22858796296296294</c:v>
                </c:pt>
                <c:pt idx="832">
                  <c:v>0.22928240740740743</c:v>
                </c:pt>
                <c:pt idx="833">
                  <c:v>0.22997685185185188</c:v>
                </c:pt>
                <c:pt idx="834">
                  <c:v>0.23067129629629632</c:v>
                </c:pt>
                <c:pt idx="835">
                  <c:v>0.23136574074074076</c:v>
                </c:pt>
                <c:pt idx="836">
                  <c:v>0.2320601851851852</c:v>
                </c:pt>
                <c:pt idx="837">
                  <c:v>0.23275462962962964</c:v>
                </c:pt>
                <c:pt idx="838">
                  <c:v>0.23344907407407409</c:v>
                </c:pt>
                <c:pt idx="839">
                  <c:v>0.23414351851851853</c:v>
                </c:pt>
                <c:pt idx="840">
                  <c:v>0.23483796296296297</c:v>
                </c:pt>
                <c:pt idx="841">
                  <c:v>0.23553240740740741</c:v>
                </c:pt>
                <c:pt idx="842">
                  <c:v>0.23622685185185185</c:v>
                </c:pt>
                <c:pt idx="843">
                  <c:v>0.2369212962962963</c:v>
                </c:pt>
                <c:pt idx="844">
                  <c:v>0.23761574074074074</c:v>
                </c:pt>
                <c:pt idx="845">
                  <c:v>0.23831018518518518</c:v>
                </c:pt>
                <c:pt idx="846">
                  <c:v>0.23900462962962962</c:v>
                </c:pt>
                <c:pt idx="847">
                  <c:v>0.23969907407407409</c:v>
                </c:pt>
                <c:pt idx="848">
                  <c:v>0.24039351851851851</c:v>
                </c:pt>
                <c:pt idx="849">
                  <c:v>0.24108796296296298</c:v>
                </c:pt>
                <c:pt idx="850">
                  <c:v>0.24178240740740742</c:v>
                </c:pt>
                <c:pt idx="851">
                  <c:v>0.24247685185185186</c:v>
                </c:pt>
                <c:pt idx="852">
                  <c:v>0.2431712962962963</c:v>
                </c:pt>
                <c:pt idx="853">
                  <c:v>0.24386574074074074</c:v>
                </c:pt>
                <c:pt idx="854">
                  <c:v>0.24456018518518519</c:v>
                </c:pt>
                <c:pt idx="855">
                  <c:v>0.24525462962962963</c:v>
                </c:pt>
                <c:pt idx="856">
                  <c:v>0.24594907407407407</c:v>
                </c:pt>
                <c:pt idx="857">
                  <c:v>0.24664351851851851</c:v>
                </c:pt>
                <c:pt idx="858">
                  <c:v>0.24733796296296295</c:v>
                </c:pt>
                <c:pt idx="859">
                  <c:v>0.2480324074074074</c:v>
                </c:pt>
                <c:pt idx="860">
                  <c:v>0.24872685185185184</c:v>
                </c:pt>
                <c:pt idx="861">
                  <c:v>0.24942129629629628</c:v>
                </c:pt>
                <c:pt idx="862">
                  <c:v>0.25011574074074078</c:v>
                </c:pt>
                <c:pt idx="863">
                  <c:v>0.25081018518518522</c:v>
                </c:pt>
                <c:pt idx="864">
                  <c:v>0.25150462962962966</c:v>
                </c:pt>
                <c:pt idx="865">
                  <c:v>0.2521990740740741</c:v>
                </c:pt>
                <c:pt idx="866">
                  <c:v>0.25289351851851855</c:v>
                </c:pt>
                <c:pt idx="867">
                  <c:v>0.25359953703703703</c:v>
                </c:pt>
                <c:pt idx="868">
                  <c:v>0.25429398148148147</c:v>
                </c:pt>
                <c:pt idx="869">
                  <c:v>0.25498842592592591</c:v>
                </c:pt>
                <c:pt idx="870">
                  <c:v>0.25568287037037035</c:v>
                </c:pt>
                <c:pt idx="871">
                  <c:v>0.25637731481481479</c:v>
                </c:pt>
                <c:pt idx="872">
                  <c:v>0.25707175925925924</c:v>
                </c:pt>
                <c:pt idx="873">
                  <c:v>0.25776620370370368</c:v>
                </c:pt>
                <c:pt idx="874">
                  <c:v>0.25846064814814812</c:v>
                </c:pt>
                <c:pt idx="875">
                  <c:v>0.25915509259259256</c:v>
                </c:pt>
                <c:pt idx="876">
                  <c:v>0.259849537037037</c:v>
                </c:pt>
                <c:pt idx="877">
                  <c:v>0.26054398148148145</c:v>
                </c:pt>
                <c:pt idx="878">
                  <c:v>0.26123842592592594</c:v>
                </c:pt>
                <c:pt idx="879">
                  <c:v>0.26193287037037039</c:v>
                </c:pt>
                <c:pt idx="880">
                  <c:v>0.26262731481481483</c:v>
                </c:pt>
                <c:pt idx="881">
                  <c:v>0.26332175925925927</c:v>
                </c:pt>
                <c:pt idx="882">
                  <c:v>0.26401620370370371</c:v>
                </c:pt>
                <c:pt idx="883">
                  <c:v>0.26471064814814815</c:v>
                </c:pt>
                <c:pt idx="884">
                  <c:v>0.2654050925925926</c:v>
                </c:pt>
                <c:pt idx="885">
                  <c:v>0.26609953703703704</c:v>
                </c:pt>
                <c:pt idx="886">
                  <c:v>0.26679398148148148</c:v>
                </c:pt>
                <c:pt idx="887">
                  <c:v>0.26748842592592592</c:v>
                </c:pt>
                <c:pt idx="888">
                  <c:v>0.26818287037037036</c:v>
                </c:pt>
                <c:pt idx="889">
                  <c:v>0.26887731481481481</c:v>
                </c:pt>
                <c:pt idx="890">
                  <c:v>0.26957175925925925</c:v>
                </c:pt>
                <c:pt idx="891">
                  <c:v>0.27026620370370369</c:v>
                </c:pt>
                <c:pt idx="892">
                  <c:v>0.27096064814814813</c:v>
                </c:pt>
                <c:pt idx="893">
                  <c:v>0.27165509259259263</c:v>
                </c:pt>
                <c:pt idx="894">
                  <c:v>0.27234953703703701</c:v>
                </c:pt>
                <c:pt idx="895">
                  <c:v>0.27304398148148151</c:v>
                </c:pt>
                <c:pt idx="896">
                  <c:v>0.27373842592592595</c:v>
                </c:pt>
                <c:pt idx="897">
                  <c:v>0.2744328703703704</c:v>
                </c:pt>
                <c:pt idx="898">
                  <c:v>0.27512731481481484</c:v>
                </c:pt>
                <c:pt idx="899">
                  <c:v>0.27582175925925928</c:v>
                </c:pt>
                <c:pt idx="900">
                  <c:v>0.27651620370370372</c:v>
                </c:pt>
                <c:pt idx="901">
                  <c:v>0.27721064814814816</c:v>
                </c:pt>
                <c:pt idx="902">
                  <c:v>0.27790509259259261</c:v>
                </c:pt>
                <c:pt idx="903">
                  <c:v>0.27859953703703705</c:v>
                </c:pt>
                <c:pt idx="904">
                  <c:v>0.27929398148148149</c:v>
                </c:pt>
                <c:pt idx="905">
                  <c:v>0.27998842592592593</c:v>
                </c:pt>
                <c:pt idx="906">
                  <c:v>0.28068287037037037</c:v>
                </c:pt>
                <c:pt idx="907">
                  <c:v>0.28137731481481482</c:v>
                </c:pt>
                <c:pt idx="908">
                  <c:v>0.28207175925925926</c:v>
                </c:pt>
                <c:pt idx="909">
                  <c:v>0.2827662037037037</c:v>
                </c:pt>
                <c:pt idx="910">
                  <c:v>0.28346064814814814</c:v>
                </c:pt>
                <c:pt idx="911">
                  <c:v>0.28415509259259258</c:v>
                </c:pt>
                <c:pt idx="912">
                  <c:v>0.28484953703703703</c:v>
                </c:pt>
                <c:pt idx="913">
                  <c:v>0.28554398148148147</c:v>
                </c:pt>
                <c:pt idx="914">
                  <c:v>0.28623842592592591</c:v>
                </c:pt>
                <c:pt idx="915">
                  <c:v>0.28693287037037035</c:v>
                </c:pt>
                <c:pt idx="916">
                  <c:v>0.28762731481481479</c:v>
                </c:pt>
                <c:pt idx="917">
                  <c:v>0.28832175925925924</c:v>
                </c:pt>
                <c:pt idx="918">
                  <c:v>0.28902777777777777</c:v>
                </c:pt>
                <c:pt idx="919">
                  <c:v>0.28972222222222221</c:v>
                </c:pt>
                <c:pt idx="920">
                  <c:v>0.29041666666666666</c:v>
                </c:pt>
                <c:pt idx="921">
                  <c:v>0.2911111111111111</c:v>
                </c:pt>
                <c:pt idx="922">
                  <c:v>0.29180555555555554</c:v>
                </c:pt>
                <c:pt idx="923">
                  <c:v>0.29249999999999998</c:v>
                </c:pt>
                <c:pt idx="924">
                  <c:v>0.29319444444444448</c:v>
                </c:pt>
                <c:pt idx="925">
                  <c:v>0.29388888888888892</c:v>
                </c:pt>
                <c:pt idx="926">
                  <c:v>0.29458333333333336</c:v>
                </c:pt>
                <c:pt idx="927">
                  <c:v>0.29527777777777781</c:v>
                </c:pt>
                <c:pt idx="928">
                  <c:v>0.29597222222222225</c:v>
                </c:pt>
                <c:pt idx="929">
                  <c:v>0.29666666666666669</c:v>
                </c:pt>
                <c:pt idx="930">
                  <c:v>0.29736111111111113</c:v>
                </c:pt>
                <c:pt idx="931">
                  <c:v>0.29805555555555557</c:v>
                </c:pt>
                <c:pt idx="932">
                  <c:v>0.29875000000000002</c:v>
                </c:pt>
                <c:pt idx="933">
                  <c:v>0.29944444444444446</c:v>
                </c:pt>
                <c:pt idx="934">
                  <c:v>0.3001388888888889</c:v>
                </c:pt>
                <c:pt idx="935">
                  <c:v>0.30083333333333334</c:v>
                </c:pt>
                <c:pt idx="936">
                  <c:v>0.30152777777777778</c:v>
                </c:pt>
                <c:pt idx="937">
                  <c:v>0.30222222222222223</c:v>
                </c:pt>
                <c:pt idx="938">
                  <c:v>0.30291666666666667</c:v>
                </c:pt>
                <c:pt idx="939">
                  <c:v>0.30361111111111111</c:v>
                </c:pt>
                <c:pt idx="940">
                  <c:v>0.30430555555555555</c:v>
                </c:pt>
                <c:pt idx="941">
                  <c:v>0.30499999999999999</c:v>
                </c:pt>
                <c:pt idx="942">
                  <c:v>0.30569444444444444</c:v>
                </c:pt>
                <c:pt idx="943">
                  <c:v>0.30640046296296297</c:v>
                </c:pt>
                <c:pt idx="944">
                  <c:v>0.30709490740740741</c:v>
                </c:pt>
                <c:pt idx="945">
                  <c:v>0.30778935185185186</c:v>
                </c:pt>
                <c:pt idx="946">
                  <c:v>0.3084837962962963</c:v>
                </c:pt>
                <c:pt idx="947">
                  <c:v>0.30917824074074074</c:v>
                </c:pt>
                <c:pt idx="948">
                  <c:v>0.30987268518518518</c:v>
                </c:pt>
                <c:pt idx="949">
                  <c:v>0.31056712962962962</c:v>
                </c:pt>
                <c:pt idx="950">
                  <c:v>0.31126157407407407</c:v>
                </c:pt>
                <c:pt idx="951">
                  <c:v>0.31195601851851851</c:v>
                </c:pt>
                <c:pt idx="952">
                  <c:v>0.31265046296296295</c:v>
                </c:pt>
                <c:pt idx="953">
                  <c:v>0.31334490740740739</c:v>
                </c:pt>
                <c:pt idx="954">
                  <c:v>0.31403935185185183</c:v>
                </c:pt>
                <c:pt idx="955">
                  <c:v>0.31473379629629633</c:v>
                </c:pt>
                <c:pt idx="956">
                  <c:v>0.31542824074074077</c:v>
                </c:pt>
                <c:pt idx="957">
                  <c:v>0.31612268518518521</c:v>
                </c:pt>
                <c:pt idx="958">
                  <c:v>0.31681712962962966</c:v>
                </c:pt>
                <c:pt idx="959">
                  <c:v>0.3175115740740741</c:v>
                </c:pt>
                <c:pt idx="960">
                  <c:v>0.31820601851851854</c:v>
                </c:pt>
                <c:pt idx="961">
                  <c:v>0.31890046296296298</c:v>
                </c:pt>
                <c:pt idx="962">
                  <c:v>0.31959490740740742</c:v>
                </c:pt>
                <c:pt idx="963">
                  <c:v>0.32028935185185187</c:v>
                </c:pt>
                <c:pt idx="964">
                  <c:v>0.32098379629629631</c:v>
                </c:pt>
                <c:pt idx="965">
                  <c:v>0.32167824074074075</c:v>
                </c:pt>
                <c:pt idx="966">
                  <c:v>0.32237268518518519</c:v>
                </c:pt>
                <c:pt idx="967">
                  <c:v>0.32306712962962963</c:v>
                </c:pt>
                <c:pt idx="968">
                  <c:v>0.32376157407407408</c:v>
                </c:pt>
                <c:pt idx="969">
                  <c:v>0.32445601851851852</c:v>
                </c:pt>
                <c:pt idx="970">
                  <c:v>0.32515046296296296</c:v>
                </c:pt>
                <c:pt idx="971">
                  <c:v>0.3258449074074074</c:v>
                </c:pt>
                <c:pt idx="972">
                  <c:v>0.32653935185185184</c:v>
                </c:pt>
                <c:pt idx="973">
                  <c:v>0.32723379629629629</c:v>
                </c:pt>
                <c:pt idx="974">
                  <c:v>0.32792824074074073</c:v>
                </c:pt>
                <c:pt idx="975">
                  <c:v>0.32862268518518517</c:v>
                </c:pt>
                <c:pt idx="976">
                  <c:v>0.32931712962962961</c:v>
                </c:pt>
                <c:pt idx="977">
                  <c:v>0.33001157407407405</c:v>
                </c:pt>
                <c:pt idx="978">
                  <c:v>0.3307060185185185</c:v>
                </c:pt>
                <c:pt idx="979">
                  <c:v>0.33140046296296294</c:v>
                </c:pt>
                <c:pt idx="980">
                  <c:v>0.33209490740740738</c:v>
                </c:pt>
                <c:pt idx="981">
                  <c:v>0.33278935185185182</c:v>
                </c:pt>
                <c:pt idx="982">
                  <c:v>0.33348379629629626</c:v>
                </c:pt>
                <c:pt idx="983">
                  <c:v>0.33417824074074076</c:v>
                </c:pt>
                <c:pt idx="984">
                  <c:v>0.33487268518518515</c:v>
                </c:pt>
                <c:pt idx="985">
                  <c:v>0.33556712962962965</c:v>
                </c:pt>
                <c:pt idx="986">
                  <c:v>0.33626157407407403</c:v>
                </c:pt>
                <c:pt idx="987">
                  <c:v>0.33695601851851853</c:v>
                </c:pt>
                <c:pt idx="988">
                  <c:v>0.33765046296296292</c:v>
                </c:pt>
                <c:pt idx="989">
                  <c:v>0.33834490740740741</c:v>
                </c:pt>
                <c:pt idx="990">
                  <c:v>0.3390393518518518</c:v>
                </c:pt>
                <c:pt idx="991">
                  <c:v>0.3397337962962963</c:v>
                </c:pt>
                <c:pt idx="992">
                  <c:v>0.3404282407407408</c:v>
                </c:pt>
                <c:pt idx="993">
                  <c:v>0.34112268518518518</c:v>
                </c:pt>
                <c:pt idx="994">
                  <c:v>0.34181712962962968</c:v>
                </c:pt>
                <c:pt idx="995">
                  <c:v>0.34251157407407407</c:v>
                </c:pt>
                <c:pt idx="996">
                  <c:v>0.34320601851851856</c:v>
                </c:pt>
                <c:pt idx="997">
                  <c:v>0.34390046296296295</c:v>
                </c:pt>
                <c:pt idx="998">
                  <c:v>0.34459490740740745</c:v>
                </c:pt>
                <c:pt idx="999">
                  <c:v>0.34528935185185183</c:v>
                </c:pt>
                <c:pt idx="1000">
                  <c:v>0.34598379629629633</c:v>
                </c:pt>
                <c:pt idx="1001">
                  <c:v>0.34667824074074072</c:v>
                </c:pt>
                <c:pt idx="1002">
                  <c:v>0.34737268518518521</c:v>
                </c:pt>
                <c:pt idx="1003">
                  <c:v>0.3480671296296296</c:v>
                </c:pt>
                <c:pt idx="1004">
                  <c:v>0.3487615740740741</c:v>
                </c:pt>
                <c:pt idx="1005">
                  <c:v>0.34945601851851849</c:v>
                </c:pt>
                <c:pt idx="1006">
                  <c:v>0.35015046296296298</c:v>
                </c:pt>
                <c:pt idx="1007">
                  <c:v>0.35084490740740737</c:v>
                </c:pt>
                <c:pt idx="1008">
                  <c:v>0.35153935185185187</c:v>
                </c:pt>
                <c:pt idx="1009">
                  <c:v>0.35223379629629631</c:v>
                </c:pt>
                <c:pt idx="1010">
                  <c:v>0.35292824074074075</c:v>
                </c:pt>
                <c:pt idx="1011">
                  <c:v>0.35362268518518519</c:v>
                </c:pt>
                <c:pt idx="1012">
                  <c:v>0.35431712962962963</c:v>
                </c:pt>
                <c:pt idx="1013">
                  <c:v>0.35501157407407408</c:v>
                </c:pt>
                <c:pt idx="1014">
                  <c:v>0.35570601851851852</c:v>
                </c:pt>
                <c:pt idx="1015">
                  <c:v>0.35640046296296296</c:v>
                </c:pt>
                <c:pt idx="1016">
                  <c:v>0.3570949074074074</c:v>
                </c:pt>
                <c:pt idx="1017">
                  <c:v>0.35778935185185184</c:v>
                </c:pt>
                <c:pt idx="1018">
                  <c:v>0.35848379629629629</c:v>
                </c:pt>
                <c:pt idx="1019">
                  <c:v>0.35918981481481477</c:v>
                </c:pt>
                <c:pt idx="1020">
                  <c:v>0.35988425925925926</c:v>
                </c:pt>
                <c:pt idx="1021">
                  <c:v>0.36057870370370365</c:v>
                </c:pt>
                <c:pt idx="1022">
                  <c:v>0.36127314814814815</c:v>
                </c:pt>
                <c:pt idx="1023">
                  <c:v>0.36196759259259265</c:v>
                </c:pt>
                <c:pt idx="1024">
                  <c:v>0.36266203703703703</c:v>
                </c:pt>
                <c:pt idx="1025">
                  <c:v>0.36335648148148153</c:v>
                </c:pt>
                <c:pt idx="1026">
                  <c:v>0.36405092592592592</c:v>
                </c:pt>
                <c:pt idx="1027">
                  <c:v>0.36474537037037041</c:v>
                </c:pt>
                <c:pt idx="1028">
                  <c:v>0.3654398148148148</c:v>
                </c:pt>
                <c:pt idx="1029">
                  <c:v>0.3661342592592593</c:v>
                </c:pt>
                <c:pt idx="1030">
                  <c:v>0.36682870370370368</c:v>
                </c:pt>
                <c:pt idx="1031">
                  <c:v>0.36752314814814818</c:v>
                </c:pt>
                <c:pt idx="1032">
                  <c:v>0.36821759259259257</c:v>
                </c:pt>
                <c:pt idx="1033">
                  <c:v>0.36891203703703707</c:v>
                </c:pt>
                <c:pt idx="1034">
                  <c:v>0.36960648148148145</c:v>
                </c:pt>
                <c:pt idx="1035">
                  <c:v>0.37030092592592595</c:v>
                </c:pt>
                <c:pt idx="1036">
                  <c:v>0.37099537037037034</c:v>
                </c:pt>
                <c:pt idx="1037">
                  <c:v>0.37168981481481483</c:v>
                </c:pt>
                <c:pt idx="1038">
                  <c:v>0.37238425925925928</c:v>
                </c:pt>
                <c:pt idx="1039">
                  <c:v>0.37307870370370372</c:v>
                </c:pt>
                <c:pt idx="1040">
                  <c:v>0.37377314814814816</c:v>
                </c:pt>
                <c:pt idx="1041">
                  <c:v>0.3744675925925926</c:v>
                </c:pt>
                <c:pt idx="1042">
                  <c:v>0.37516203703703704</c:v>
                </c:pt>
                <c:pt idx="1043">
                  <c:v>0.37585648148148149</c:v>
                </c:pt>
                <c:pt idx="1044">
                  <c:v>0.37655092592592593</c:v>
                </c:pt>
                <c:pt idx="1045">
                  <c:v>0.37724537037037037</c:v>
                </c:pt>
                <c:pt idx="1046">
                  <c:v>0.37793981481481481</c:v>
                </c:pt>
                <c:pt idx="1047">
                  <c:v>0.37863425925925925</c:v>
                </c:pt>
                <c:pt idx="1048">
                  <c:v>0.3793287037037037</c:v>
                </c:pt>
                <c:pt idx="1049">
                  <c:v>0.38002314814814814</c:v>
                </c:pt>
                <c:pt idx="1050">
                  <c:v>0.38071759259259258</c:v>
                </c:pt>
                <c:pt idx="1051">
                  <c:v>0.38141203703703702</c:v>
                </c:pt>
                <c:pt idx="1052">
                  <c:v>0.38210648148148146</c:v>
                </c:pt>
                <c:pt idx="1053">
                  <c:v>0.38280092592592596</c:v>
                </c:pt>
                <c:pt idx="1054">
                  <c:v>0.38349537037037035</c:v>
                </c:pt>
                <c:pt idx="1055">
                  <c:v>0.38418981481481485</c:v>
                </c:pt>
                <c:pt idx="1056">
                  <c:v>0.38488425925925923</c:v>
                </c:pt>
                <c:pt idx="1057">
                  <c:v>0.38557870370370373</c:v>
                </c:pt>
                <c:pt idx="1058">
                  <c:v>0.38627314814814812</c:v>
                </c:pt>
                <c:pt idx="1059">
                  <c:v>0.38696759259259261</c:v>
                </c:pt>
                <c:pt idx="1060">
                  <c:v>0.387662037037037</c:v>
                </c:pt>
                <c:pt idx="1061">
                  <c:v>0.3883564814814815</c:v>
                </c:pt>
                <c:pt idx="1062">
                  <c:v>0.38905092592592588</c:v>
                </c:pt>
                <c:pt idx="1063">
                  <c:v>0.38974537037037038</c:v>
                </c:pt>
                <c:pt idx="1064">
                  <c:v>0.39043981481481477</c:v>
                </c:pt>
                <c:pt idx="1065">
                  <c:v>0.39113425925925926</c:v>
                </c:pt>
                <c:pt idx="1066">
                  <c:v>0.39182870370370365</c:v>
                </c:pt>
                <c:pt idx="1067">
                  <c:v>0.39252314814814815</c:v>
                </c:pt>
                <c:pt idx="1068">
                  <c:v>0.39321759259259265</c:v>
                </c:pt>
                <c:pt idx="1069">
                  <c:v>0.39391203703703703</c:v>
                </c:pt>
                <c:pt idx="1070">
                  <c:v>0.39460648148148153</c:v>
                </c:pt>
                <c:pt idx="1071">
                  <c:v>0.39530092592592592</c:v>
                </c:pt>
                <c:pt idx="1072">
                  <c:v>0.39599537037037041</c:v>
                </c:pt>
                <c:pt idx="1073">
                  <c:v>0.3966898148148148</c:v>
                </c:pt>
                <c:pt idx="1074">
                  <c:v>0.3973842592592593</c:v>
                </c:pt>
                <c:pt idx="1075">
                  <c:v>0.39807870370370368</c:v>
                </c:pt>
                <c:pt idx="1076">
                  <c:v>0.39877314814814818</c:v>
                </c:pt>
                <c:pt idx="1077">
                  <c:v>0.39946759259259257</c:v>
                </c:pt>
                <c:pt idx="1078">
                  <c:v>0.40016203703703707</c:v>
                </c:pt>
                <c:pt idx="1079">
                  <c:v>0.40085648148148145</c:v>
                </c:pt>
                <c:pt idx="1080">
                  <c:v>0.40155092592592595</c:v>
                </c:pt>
                <c:pt idx="1081">
                  <c:v>0.40224537037037034</c:v>
                </c:pt>
                <c:pt idx="1082">
                  <c:v>0.40293981481481483</c:v>
                </c:pt>
                <c:pt idx="1083">
                  <c:v>0.40363425925925928</c:v>
                </c:pt>
                <c:pt idx="1084">
                  <c:v>0.40432870370370372</c:v>
                </c:pt>
                <c:pt idx="1085">
                  <c:v>0.40502314814814816</c:v>
                </c:pt>
                <c:pt idx="1086">
                  <c:v>0.4057175925925926</c:v>
                </c:pt>
                <c:pt idx="1087">
                  <c:v>0.40641203703703704</c:v>
                </c:pt>
                <c:pt idx="1088">
                  <c:v>0.40710648148148149</c:v>
                </c:pt>
                <c:pt idx="1089">
                  <c:v>0.40780092592592593</c:v>
                </c:pt>
                <c:pt idx="1090">
                  <c:v>0.40849537037037037</c:v>
                </c:pt>
                <c:pt idx="1091">
                  <c:v>0.40918981481481481</c:v>
                </c:pt>
                <c:pt idx="1092">
                  <c:v>0.40988425925925925</c:v>
                </c:pt>
                <c:pt idx="1093">
                  <c:v>0.4105787037037037</c:v>
                </c:pt>
                <c:pt idx="1094">
                  <c:v>0.41127314814814814</c:v>
                </c:pt>
                <c:pt idx="1095">
                  <c:v>0.41197916666666662</c:v>
                </c:pt>
                <c:pt idx="1096">
                  <c:v>0.41267361111111112</c:v>
                </c:pt>
                <c:pt idx="1097">
                  <c:v>0.4133680555555555</c:v>
                </c:pt>
                <c:pt idx="1098">
                  <c:v>0.4140625</c:v>
                </c:pt>
                <c:pt idx="1099">
                  <c:v>0.4147569444444445</c:v>
                </c:pt>
                <c:pt idx="1100">
                  <c:v>0.41545138888888888</c:v>
                </c:pt>
                <c:pt idx="1101">
                  <c:v>0.41614583333333338</c:v>
                </c:pt>
                <c:pt idx="1102">
                  <c:v>0.41684027777777777</c:v>
                </c:pt>
                <c:pt idx="1103">
                  <c:v>0.41753472222222227</c:v>
                </c:pt>
                <c:pt idx="1104">
                  <c:v>0.41822916666666665</c:v>
                </c:pt>
                <c:pt idx="1105">
                  <c:v>0.41892361111111115</c:v>
                </c:pt>
                <c:pt idx="1106">
                  <c:v>0.41961805555555554</c:v>
                </c:pt>
                <c:pt idx="1107">
                  <c:v>0.42031250000000003</c:v>
                </c:pt>
                <c:pt idx="1108">
                  <c:v>0.42100694444444442</c:v>
                </c:pt>
                <c:pt idx="1109">
                  <c:v>0.42170138888888892</c:v>
                </c:pt>
                <c:pt idx="1110">
                  <c:v>0.4223958333333333</c:v>
                </c:pt>
                <c:pt idx="1111">
                  <c:v>0.4230902777777778</c:v>
                </c:pt>
                <c:pt idx="1112">
                  <c:v>0.42378472222222219</c:v>
                </c:pt>
                <c:pt idx="1113">
                  <c:v>0.42447916666666669</c:v>
                </c:pt>
                <c:pt idx="1114">
                  <c:v>0.42517361111111113</c:v>
                </c:pt>
                <c:pt idx="1115">
                  <c:v>0.42586805555555557</c:v>
                </c:pt>
                <c:pt idx="1116">
                  <c:v>0.42656250000000001</c:v>
                </c:pt>
                <c:pt idx="1117">
                  <c:v>0.42725694444444445</c:v>
                </c:pt>
                <c:pt idx="1118">
                  <c:v>0.4279513888888889</c:v>
                </c:pt>
                <c:pt idx="1119">
                  <c:v>0.42864583333333334</c:v>
                </c:pt>
                <c:pt idx="1120">
                  <c:v>0.42934027777777778</c:v>
                </c:pt>
                <c:pt idx="1121">
                  <c:v>0.43003472222222222</c:v>
                </c:pt>
                <c:pt idx="1122">
                  <c:v>0.43072916666666666</c:v>
                </c:pt>
                <c:pt idx="1123">
                  <c:v>0.4314236111111111</c:v>
                </c:pt>
                <c:pt idx="1124">
                  <c:v>0.43211805555555555</c:v>
                </c:pt>
                <c:pt idx="1125">
                  <c:v>0.43281249999999999</c:v>
                </c:pt>
                <c:pt idx="1126">
                  <c:v>0.43350694444444443</c:v>
                </c:pt>
                <c:pt idx="1127">
                  <c:v>0.43420138888888887</c:v>
                </c:pt>
                <c:pt idx="1128">
                  <c:v>0.43489583333333331</c:v>
                </c:pt>
                <c:pt idx="1129">
                  <c:v>0.43559027777777781</c:v>
                </c:pt>
                <c:pt idx="1130">
                  <c:v>0.4362847222222222</c:v>
                </c:pt>
                <c:pt idx="1131">
                  <c:v>0.4369791666666667</c:v>
                </c:pt>
                <c:pt idx="1132">
                  <c:v>0.43767361111111108</c:v>
                </c:pt>
                <c:pt idx="1133">
                  <c:v>0.43836805555555558</c:v>
                </c:pt>
                <c:pt idx="1134">
                  <c:v>0.43906249999999997</c:v>
                </c:pt>
                <c:pt idx="1135">
                  <c:v>0.43975694444444446</c:v>
                </c:pt>
                <c:pt idx="1136">
                  <c:v>0.44045138888888885</c:v>
                </c:pt>
                <c:pt idx="1137">
                  <c:v>0.44114583333333335</c:v>
                </c:pt>
                <c:pt idx="1138">
                  <c:v>0.44184027777777773</c:v>
                </c:pt>
                <c:pt idx="1139">
                  <c:v>0.44253472222222223</c:v>
                </c:pt>
                <c:pt idx="1140">
                  <c:v>0.44322916666666662</c:v>
                </c:pt>
                <c:pt idx="1141">
                  <c:v>0.44392361111111112</c:v>
                </c:pt>
                <c:pt idx="1142">
                  <c:v>0.4446180555555555</c:v>
                </c:pt>
                <c:pt idx="1143">
                  <c:v>0.4453125</c:v>
                </c:pt>
                <c:pt idx="1144">
                  <c:v>0.4460069444444445</c:v>
                </c:pt>
                <c:pt idx="1145">
                  <c:v>0.44670138888888888</c:v>
                </c:pt>
                <c:pt idx="1146">
                  <c:v>0.44739583333333338</c:v>
                </c:pt>
                <c:pt idx="1147">
                  <c:v>0.44809027777777777</c:v>
                </c:pt>
                <c:pt idx="1148">
                  <c:v>0.44878472222222227</c:v>
                </c:pt>
                <c:pt idx="1149">
                  <c:v>0.44947916666666665</c:v>
                </c:pt>
                <c:pt idx="1150">
                  <c:v>0.45017361111111115</c:v>
                </c:pt>
                <c:pt idx="1151">
                  <c:v>0.45086805555555554</c:v>
                </c:pt>
                <c:pt idx="1152">
                  <c:v>0.45156250000000003</c:v>
                </c:pt>
                <c:pt idx="1153">
                  <c:v>0.45225694444444442</c:v>
                </c:pt>
                <c:pt idx="1154">
                  <c:v>0.45295138888888892</c:v>
                </c:pt>
                <c:pt idx="1155">
                  <c:v>0.4536458333333333</c:v>
                </c:pt>
                <c:pt idx="1156">
                  <c:v>0.4543402777777778</c:v>
                </c:pt>
                <c:pt idx="1157">
                  <c:v>0.45503472222222219</c:v>
                </c:pt>
                <c:pt idx="1158">
                  <c:v>0.45572916666666669</c:v>
                </c:pt>
                <c:pt idx="1159">
                  <c:v>0.45642361111111113</c:v>
                </c:pt>
                <c:pt idx="1160">
                  <c:v>0.45711805555555557</c:v>
                </c:pt>
                <c:pt idx="1161">
                  <c:v>0.45781250000000001</c:v>
                </c:pt>
                <c:pt idx="1162">
                  <c:v>0.45850694444444445</c:v>
                </c:pt>
                <c:pt idx="1163">
                  <c:v>0.4592013888888889</c:v>
                </c:pt>
                <c:pt idx="1164">
                  <c:v>0.45989583333333334</c:v>
                </c:pt>
                <c:pt idx="1165">
                  <c:v>0.46059027777777778</c:v>
                </c:pt>
                <c:pt idx="1166">
                  <c:v>0.46128472222222222</c:v>
                </c:pt>
                <c:pt idx="1167">
                  <c:v>0.46197916666666666</c:v>
                </c:pt>
                <c:pt idx="1168">
                  <c:v>0.4626736111111111</c:v>
                </c:pt>
                <c:pt idx="1169">
                  <c:v>0.46336805555555555</c:v>
                </c:pt>
                <c:pt idx="1170">
                  <c:v>0.46406249999999999</c:v>
                </c:pt>
                <c:pt idx="1171">
                  <c:v>0.46476851851851847</c:v>
                </c:pt>
                <c:pt idx="1172">
                  <c:v>0.46546296296296297</c:v>
                </c:pt>
                <c:pt idx="1173">
                  <c:v>0.46615740740740735</c:v>
                </c:pt>
                <c:pt idx="1174">
                  <c:v>0.46685185185185185</c:v>
                </c:pt>
                <c:pt idx="1175">
                  <c:v>0.46754629629629635</c:v>
                </c:pt>
                <c:pt idx="1176">
                  <c:v>0.46824074074074074</c:v>
                </c:pt>
                <c:pt idx="1177">
                  <c:v>0.46893518518518523</c:v>
                </c:pt>
                <c:pt idx="1178">
                  <c:v>0.46962962962962962</c:v>
                </c:pt>
                <c:pt idx="1179">
                  <c:v>0.47032407407407412</c:v>
                </c:pt>
                <c:pt idx="1180">
                  <c:v>0.4710185185185185</c:v>
                </c:pt>
                <c:pt idx="1181">
                  <c:v>0.471712962962963</c:v>
                </c:pt>
                <c:pt idx="1182">
                  <c:v>0.47240740740740739</c:v>
                </c:pt>
                <c:pt idx="1183">
                  <c:v>0.47310185185185188</c:v>
                </c:pt>
                <c:pt idx="1184">
                  <c:v>0.47379629629629627</c:v>
                </c:pt>
                <c:pt idx="1185">
                  <c:v>0.47449074074074077</c:v>
                </c:pt>
                <c:pt idx="1186">
                  <c:v>0.47518518518518515</c:v>
                </c:pt>
                <c:pt idx="1187">
                  <c:v>0.47587962962962965</c:v>
                </c:pt>
                <c:pt idx="1188">
                  <c:v>0.47657407407407404</c:v>
                </c:pt>
                <c:pt idx="1189">
                  <c:v>0.47726851851851854</c:v>
                </c:pt>
                <c:pt idx="1190">
                  <c:v>0.47796296296296298</c:v>
                </c:pt>
                <c:pt idx="1191">
                  <c:v>0.47865740740740742</c:v>
                </c:pt>
                <c:pt idx="1192">
                  <c:v>0.47935185185185186</c:v>
                </c:pt>
                <c:pt idx="1193">
                  <c:v>0.4800462962962963</c:v>
                </c:pt>
                <c:pt idx="1194">
                  <c:v>0.48074074074074075</c:v>
                </c:pt>
                <c:pt idx="1195">
                  <c:v>0.48143518518518519</c:v>
                </c:pt>
                <c:pt idx="1196">
                  <c:v>0.48212962962962963</c:v>
                </c:pt>
                <c:pt idx="1197">
                  <c:v>0.48282407407407407</c:v>
                </c:pt>
                <c:pt idx="1198">
                  <c:v>0.48351851851851851</c:v>
                </c:pt>
                <c:pt idx="1199">
                  <c:v>0.48421296296296296</c:v>
                </c:pt>
                <c:pt idx="1200">
                  <c:v>0.4849074074074074</c:v>
                </c:pt>
                <c:pt idx="1201">
                  <c:v>0.48560185185185184</c:v>
                </c:pt>
                <c:pt idx="1202">
                  <c:v>0.48629629629629628</c:v>
                </c:pt>
                <c:pt idx="1203">
                  <c:v>0.48699074074074072</c:v>
                </c:pt>
                <c:pt idx="1204">
                  <c:v>0.48768518518518517</c:v>
                </c:pt>
                <c:pt idx="1205">
                  <c:v>0.48837962962962966</c:v>
                </c:pt>
                <c:pt idx="1206">
                  <c:v>0.48907407407407405</c:v>
                </c:pt>
                <c:pt idx="1207">
                  <c:v>0.48976851851851855</c:v>
                </c:pt>
                <c:pt idx="1208">
                  <c:v>0.49046296296296293</c:v>
                </c:pt>
                <c:pt idx="1209">
                  <c:v>0.49115740740740743</c:v>
                </c:pt>
                <c:pt idx="1210">
                  <c:v>0.49185185185185182</c:v>
                </c:pt>
                <c:pt idx="1211">
                  <c:v>0.49254629629629632</c:v>
                </c:pt>
                <c:pt idx="1212">
                  <c:v>0.4932407407407407</c:v>
                </c:pt>
                <c:pt idx="1213">
                  <c:v>0.4939351851851852</c:v>
                </c:pt>
                <c:pt idx="1214">
                  <c:v>0.49462962962962959</c:v>
                </c:pt>
                <c:pt idx="1215">
                  <c:v>0.49532407407407408</c:v>
                </c:pt>
                <c:pt idx="1216">
                  <c:v>0.49601851851851847</c:v>
                </c:pt>
                <c:pt idx="1217">
                  <c:v>0.49671296296296297</c:v>
                </c:pt>
                <c:pt idx="1218">
                  <c:v>0.49740740740740735</c:v>
                </c:pt>
                <c:pt idx="1219">
                  <c:v>0.49811342592592589</c:v>
                </c:pt>
                <c:pt idx="1220">
                  <c:v>0.49880787037037039</c:v>
                </c:pt>
                <c:pt idx="1221">
                  <c:v>0.49950231481481483</c:v>
                </c:pt>
                <c:pt idx="1222">
                  <c:v>0.50019675925925922</c:v>
                </c:pt>
                <c:pt idx="1223">
                  <c:v>0.50089120370370377</c:v>
                </c:pt>
                <c:pt idx="1224">
                  <c:v>0.5015856481481481</c:v>
                </c:pt>
                <c:pt idx="1225">
                  <c:v>0.50228009259259265</c:v>
                </c:pt>
                <c:pt idx="1226">
                  <c:v>0.50297453703703698</c:v>
                </c:pt>
                <c:pt idx="1227">
                  <c:v>0.50366898148148154</c:v>
                </c:pt>
                <c:pt idx="1228">
                  <c:v>0.50436342592592587</c:v>
                </c:pt>
                <c:pt idx="1229">
                  <c:v>0.50505787037037042</c:v>
                </c:pt>
                <c:pt idx="1230">
                  <c:v>0.50575231481481475</c:v>
                </c:pt>
                <c:pt idx="1231">
                  <c:v>0.5064467592592593</c:v>
                </c:pt>
                <c:pt idx="1232">
                  <c:v>0.50714120370370364</c:v>
                </c:pt>
                <c:pt idx="1233">
                  <c:v>0.50783564814814819</c:v>
                </c:pt>
                <c:pt idx="1234">
                  <c:v>0.50853009259259252</c:v>
                </c:pt>
                <c:pt idx="1235">
                  <c:v>0.50922453703703707</c:v>
                </c:pt>
                <c:pt idx="1236">
                  <c:v>0.50991898148148151</c:v>
                </c:pt>
                <c:pt idx="1237">
                  <c:v>0.51061342592592596</c:v>
                </c:pt>
                <c:pt idx="1238">
                  <c:v>0.5113078703703704</c:v>
                </c:pt>
                <c:pt idx="1239">
                  <c:v>0.51200231481481484</c:v>
                </c:pt>
                <c:pt idx="1240">
                  <c:v>0.51269675925925928</c:v>
                </c:pt>
                <c:pt idx="1241">
                  <c:v>0.51339120370370372</c:v>
                </c:pt>
                <c:pt idx="1242">
                  <c:v>0.51408564814814817</c:v>
                </c:pt>
                <c:pt idx="1243">
                  <c:v>0.51478009259259261</c:v>
                </c:pt>
                <c:pt idx="1244">
                  <c:v>0.51547453703703705</c:v>
                </c:pt>
                <c:pt idx="1245">
                  <c:v>0.51616898148148149</c:v>
                </c:pt>
                <c:pt idx="1246">
                  <c:v>0.51686342592592593</c:v>
                </c:pt>
                <c:pt idx="1247">
                  <c:v>0.51756944444444442</c:v>
                </c:pt>
                <c:pt idx="1248">
                  <c:v>0.51826388888888886</c:v>
                </c:pt>
                <c:pt idx="1249">
                  <c:v>0.5189583333333333</c:v>
                </c:pt>
                <c:pt idx="1250">
                  <c:v>0.51965277777777785</c:v>
                </c:pt>
                <c:pt idx="1251">
                  <c:v>0.52034722222222218</c:v>
                </c:pt>
                <c:pt idx="1252">
                  <c:v>0.52104166666666674</c:v>
                </c:pt>
                <c:pt idx="1253">
                  <c:v>0.52173611111111107</c:v>
                </c:pt>
                <c:pt idx="1254">
                  <c:v>0.52243055555555562</c:v>
                </c:pt>
                <c:pt idx="1255">
                  <c:v>0.52312499999999995</c:v>
                </c:pt>
                <c:pt idx="1256">
                  <c:v>0.5238194444444445</c:v>
                </c:pt>
                <c:pt idx="1257">
                  <c:v>0.52451388888888884</c:v>
                </c:pt>
                <c:pt idx="1258">
                  <c:v>0.52520833333333339</c:v>
                </c:pt>
                <c:pt idx="1259">
                  <c:v>0.52590277777777772</c:v>
                </c:pt>
                <c:pt idx="1260">
                  <c:v>0.52659722222222227</c:v>
                </c:pt>
                <c:pt idx="1261">
                  <c:v>0.5272916666666666</c:v>
                </c:pt>
                <c:pt idx="1262">
                  <c:v>0.52798611111111116</c:v>
                </c:pt>
                <c:pt idx="1263">
                  <c:v>0.52868055555555549</c:v>
                </c:pt>
                <c:pt idx="1264">
                  <c:v>0.52937500000000004</c:v>
                </c:pt>
                <c:pt idx="1265">
                  <c:v>0.53006944444444437</c:v>
                </c:pt>
                <c:pt idx="1266">
                  <c:v>0.53076388888888892</c:v>
                </c:pt>
                <c:pt idx="1267">
                  <c:v>0.53145833333333337</c:v>
                </c:pt>
                <c:pt idx="1268">
                  <c:v>0.53215277777777781</c:v>
                </c:pt>
                <c:pt idx="1269">
                  <c:v>0.53284722222222225</c:v>
                </c:pt>
                <c:pt idx="1270">
                  <c:v>0.53354166666666669</c:v>
                </c:pt>
                <c:pt idx="1271">
                  <c:v>0.53423611111111113</c:v>
                </c:pt>
                <c:pt idx="1272">
                  <c:v>0.53493055555555558</c:v>
                </c:pt>
                <c:pt idx="1273">
                  <c:v>0.53562500000000002</c:v>
                </c:pt>
                <c:pt idx="1274">
                  <c:v>0.53631944444444446</c:v>
                </c:pt>
                <c:pt idx="1275">
                  <c:v>0.5370138888888889</c:v>
                </c:pt>
                <c:pt idx="1276">
                  <c:v>0.53770833333333334</c:v>
                </c:pt>
                <c:pt idx="1277">
                  <c:v>0.53840277777777779</c:v>
                </c:pt>
                <c:pt idx="1278">
                  <c:v>0.53909722222222223</c:v>
                </c:pt>
                <c:pt idx="1279">
                  <c:v>0.53979166666666667</c:v>
                </c:pt>
                <c:pt idx="1280">
                  <c:v>0.54048611111111111</c:v>
                </c:pt>
                <c:pt idx="1281">
                  <c:v>0.54118055555555555</c:v>
                </c:pt>
                <c:pt idx="1282">
                  <c:v>0.541875</c:v>
                </c:pt>
                <c:pt idx="1283">
                  <c:v>0.54256944444444444</c:v>
                </c:pt>
                <c:pt idx="1284">
                  <c:v>0.54326388888888888</c:v>
                </c:pt>
                <c:pt idx="1285">
                  <c:v>0.54395833333333332</c:v>
                </c:pt>
                <c:pt idx="1286">
                  <c:v>0.54465277777777776</c:v>
                </c:pt>
                <c:pt idx="1287">
                  <c:v>0.54534722222222221</c:v>
                </c:pt>
                <c:pt idx="1288">
                  <c:v>0.54604166666666665</c:v>
                </c:pt>
                <c:pt idx="1289">
                  <c:v>0.54673611111111109</c:v>
                </c:pt>
                <c:pt idx="1290">
                  <c:v>0.54743055555555553</c:v>
                </c:pt>
                <c:pt idx="1291">
                  <c:v>0.54812499999999997</c:v>
                </c:pt>
                <c:pt idx="1292">
                  <c:v>0.54881944444444442</c:v>
                </c:pt>
                <c:pt idx="1293">
                  <c:v>0.54951388888888886</c:v>
                </c:pt>
                <c:pt idx="1294">
                  <c:v>0.5502083333333333</c:v>
                </c:pt>
                <c:pt idx="1295">
                  <c:v>0.55090277777777785</c:v>
                </c:pt>
                <c:pt idx="1296">
                  <c:v>0.55159722222222218</c:v>
                </c:pt>
                <c:pt idx="1297">
                  <c:v>0.55229166666666674</c:v>
                </c:pt>
                <c:pt idx="1298">
                  <c:v>0.55298611111111107</c:v>
                </c:pt>
                <c:pt idx="1299">
                  <c:v>0.55368055555555562</c:v>
                </c:pt>
                <c:pt idx="1300">
                  <c:v>0.55437499999999995</c:v>
                </c:pt>
                <c:pt idx="1301">
                  <c:v>0.5550694444444445</c:v>
                </c:pt>
                <c:pt idx="1302">
                  <c:v>0.55576388888888884</c:v>
                </c:pt>
                <c:pt idx="1303">
                  <c:v>0.55645833333333339</c:v>
                </c:pt>
                <c:pt idx="1304">
                  <c:v>0.55715277777777772</c:v>
                </c:pt>
                <c:pt idx="1305">
                  <c:v>0.55784722222222227</c:v>
                </c:pt>
                <c:pt idx="1306">
                  <c:v>0.5585416666666666</c:v>
                </c:pt>
                <c:pt idx="1307">
                  <c:v>0.55923611111111116</c:v>
                </c:pt>
                <c:pt idx="1308">
                  <c:v>0.55993055555555549</c:v>
                </c:pt>
                <c:pt idx="1309">
                  <c:v>0.56062500000000004</c:v>
                </c:pt>
                <c:pt idx="1310">
                  <c:v>0.56131944444444448</c:v>
                </c:pt>
                <c:pt idx="1311">
                  <c:v>0.56201388888888892</c:v>
                </c:pt>
                <c:pt idx="1312">
                  <c:v>0.56270833333333337</c:v>
                </c:pt>
                <c:pt idx="1313">
                  <c:v>0.56340277777777781</c:v>
                </c:pt>
                <c:pt idx="1314">
                  <c:v>0.56409722222222225</c:v>
                </c:pt>
                <c:pt idx="1315">
                  <c:v>0.56479166666666669</c:v>
                </c:pt>
                <c:pt idx="1316">
                  <c:v>0.56548611111111113</c:v>
                </c:pt>
                <c:pt idx="1317">
                  <c:v>0.56618055555555558</c:v>
                </c:pt>
                <c:pt idx="1318">
                  <c:v>0.56687500000000002</c:v>
                </c:pt>
                <c:pt idx="1319">
                  <c:v>0.56756944444444446</c:v>
                </c:pt>
                <c:pt idx="1320">
                  <c:v>0.5682638888888889</c:v>
                </c:pt>
                <c:pt idx="1321">
                  <c:v>0.56895833333333334</c:v>
                </c:pt>
                <c:pt idx="1322">
                  <c:v>0.56965277777777779</c:v>
                </c:pt>
                <c:pt idx="1323">
                  <c:v>0.57035879629629627</c:v>
                </c:pt>
                <c:pt idx="1324">
                  <c:v>0.57105324074074071</c:v>
                </c:pt>
                <c:pt idx="1325">
                  <c:v>0.57174768518518515</c:v>
                </c:pt>
                <c:pt idx="1326">
                  <c:v>0.5724421296296297</c:v>
                </c:pt>
                <c:pt idx="1327">
                  <c:v>0.57313657407407403</c:v>
                </c:pt>
                <c:pt idx="1328">
                  <c:v>0.57383101851851859</c:v>
                </c:pt>
                <c:pt idx="1329">
                  <c:v>0.57452546296296292</c:v>
                </c:pt>
                <c:pt idx="1330">
                  <c:v>0.57521990740740747</c:v>
                </c:pt>
                <c:pt idx="1331">
                  <c:v>0.5759143518518518</c:v>
                </c:pt>
                <c:pt idx="1332">
                  <c:v>0.57660879629629636</c:v>
                </c:pt>
                <c:pt idx="1333">
                  <c:v>0.57730324074074069</c:v>
                </c:pt>
                <c:pt idx="1334">
                  <c:v>0.57799768518518524</c:v>
                </c:pt>
                <c:pt idx="1335">
                  <c:v>0.57869212962962957</c:v>
                </c:pt>
                <c:pt idx="1336">
                  <c:v>0.57938657407407412</c:v>
                </c:pt>
                <c:pt idx="1337">
                  <c:v>0.58008101851851845</c:v>
                </c:pt>
                <c:pt idx="1338">
                  <c:v>0.58077546296296301</c:v>
                </c:pt>
                <c:pt idx="1339">
                  <c:v>0.58146990740740734</c:v>
                </c:pt>
                <c:pt idx="1340">
                  <c:v>0.58216435185185189</c:v>
                </c:pt>
                <c:pt idx="1341">
                  <c:v>0.58285879629629633</c:v>
                </c:pt>
                <c:pt idx="1342">
                  <c:v>0.58355324074074078</c:v>
                </c:pt>
                <c:pt idx="1343">
                  <c:v>0.58424768518518522</c:v>
                </c:pt>
                <c:pt idx="1344">
                  <c:v>0.58494212962962966</c:v>
                </c:pt>
                <c:pt idx="1345">
                  <c:v>0.5856365740740741</c:v>
                </c:pt>
                <c:pt idx="1346">
                  <c:v>0.58633101851851854</c:v>
                </c:pt>
                <c:pt idx="1347">
                  <c:v>0.58702546296296299</c:v>
                </c:pt>
                <c:pt idx="1348">
                  <c:v>0.58771990740740743</c:v>
                </c:pt>
                <c:pt idx="1349">
                  <c:v>0.58841435185185187</c:v>
                </c:pt>
                <c:pt idx="1350">
                  <c:v>0.58910879629629631</c:v>
                </c:pt>
                <c:pt idx="1351">
                  <c:v>0.58980324074074075</c:v>
                </c:pt>
                <c:pt idx="1352">
                  <c:v>0.59049768518518519</c:v>
                </c:pt>
                <c:pt idx="1353">
                  <c:v>0.59119212962962964</c:v>
                </c:pt>
                <c:pt idx="1354">
                  <c:v>0.59188657407407408</c:v>
                </c:pt>
                <c:pt idx="1355">
                  <c:v>0.59258101851851852</c:v>
                </c:pt>
                <c:pt idx="1356">
                  <c:v>0.59327546296296296</c:v>
                </c:pt>
                <c:pt idx="1357">
                  <c:v>0.5939699074074074</c:v>
                </c:pt>
                <c:pt idx="1358">
                  <c:v>0.59466435185185185</c:v>
                </c:pt>
                <c:pt idx="1359">
                  <c:v>0.59535879629629629</c:v>
                </c:pt>
                <c:pt idx="1360">
                  <c:v>0.59605324074074073</c:v>
                </c:pt>
                <c:pt idx="1361">
                  <c:v>0.59674768518518517</c:v>
                </c:pt>
                <c:pt idx="1362">
                  <c:v>0.59744212962962961</c:v>
                </c:pt>
                <c:pt idx="1363">
                  <c:v>0.59813657407407406</c:v>
                </c:pt>
                <c:pt idx="1364">
                  <c:v>0.5988310185185185</c:v>
                </c:pt>
                <c:pt idx="1365">
                  <c:v>0.59952546296296294</c:v>
                </c:pt>
                <c:pt idx="1366">
                  <c:v>0.60021990740740738</c:v>
                </c:pt>
                <c:pt idx="1367">
                  <c:v>0.60091435185185182</c:v>
                </c:pt>
                <c:pt idx="1368">
                  <c:v>0.60160879629629627</c:v>
                </c:pt>
                <c:pt idx="1369">
                  <c:v>0.60230324074074071</c:v>
                </c:pt>
                <c:pt idx="1370">
                  <c:v>0.60299768518518515</c:v>
                </c:pt>
                <c:pt idx="1371">
                  <c:v>0.6036921296296297</c:v>
                </c:pt>
                <c:pt idx="1372">
                  <c:v>0.60438657407407403</c:v>
                </c:pt>
                <c:pt idx="1373">
                  <c:v>0.60508101851851859</c:v>
                </c:pt>
                <c:pt idx="1374">
                  <c:v>0.60577546296296292</c:v>
                </c:pt>
                <c:pt idx="1375">
                  <c:v>0.60646990740740747</c:v>
                </c:pt>
                <c:pt idx="1376">
                  <c:v>0.6071643518518518</c:v>
                </c:pt>
                <c:pt idx="1377">
                  <c:v>0.60785879629629636</c:v>
                </c:pt>
                <c:pt idx="1378">
                  <c:v>0.60855324074074069</c:v>
                </c:pt>
                <c:pt idx="1379">
                  <c:v>0.60924768518518524</c:v>
                </c:pt>
                <c:pt idx="1380">
                  <c:v>0.60994212962962957</c:v>
                </c:pt>
                <c:pt idx="1381">
                  <c:v>0.61063657407407412</c:v>
                </c:pt>
                <c:pt idx="1382">
                  <c:v>0.61133101851851845</c:v>
                </c:pt>
                <c:pt idx="1383">
                  <c:v>0.61202546296296301</c:v>
                </c:pt>
                <c:pt idx="1384">
                  <c:v>0.61271990740740734</c:v>
                </c:pt>
                <c:pt idx="1385">
                  <c:v>0.61341435185185189</c:v>
                </c:pt>
                <c:pt idx="1386">
                  <c:v>0.61410879629629633</c:v>
                </c:pt>
                <c:pt idx="1387">
                  <c:v>0.61480324074074078</c:v>
                </c:pt>
                <c:pt idx="1388">
                  <c:v>0.61549768518518522</c:v>
                </c:pt>
                <c:pt idx="1389">
                  <c:v>0.61619212962962966</c:v>
                </c:pt>
                <c:pt idx="1390">
                  <c:v>0.6168865740740741</c:v>
                </c:pt>
                <c:pt idx="1391">
                  <c:v>0.61758101851851854</c:v>
                </c:pt>
                <c:pt idx="1392">
                  <c:v>0.61827546296296299</c:v>
                </c:pt>
                <c:pt idx="1393">
                  <c:v>0.61896990740740743</c:v>
                </c:pt>
                <c:pt idx="1394">
                  <c:v>0.61966435185185187</c:v>
                </c:pt>
                <c:pt idx="1395">
                  <c:v>0.62035879629629631</c:v>
                </c:pt>
                <c:pt idx="1396">
                  <c:v>0.62105324074074075</c:v>
                </c:pt>
                <c:pt idx="1397">
                  <c:v>0.62174768518518519</c:v>
                </c:pt>
                <c:pt idx="1398">
                  <c:v>0.62244212962962964</c:v>
                </c:pt>
                <c:pt idx="1399">
                  <c:v>0.62314814814814812</c:v>
                </c:pt>
                <c:pt idx="1400">
                  <c:v>0.62384259259259256</c:v>
                </c:pt>
                <c:pt idx="1401">
                  <c:v>0.624537037037037</c:v>
                </c:pt>
                <c:pt idx="1402">
                  <c:v>0.62523148148148155</c:v>
                </c:pt>
                <c:pt idx="1403">
                  <c:v>0.62592592592592589</c:v>
                </c:pt>
                <c:pt idx="1404">
                  <c:v>0.62662037037037044</c:v>
                </c:pt>
                <c:pt idx="1405">
                  <c:v>0.62731481481481477</c:v>
                </c:pt>
                <c:pt idx="1406">
                  <c:v>0.62800925925925932</c:v>
                </c:pt>
                <c:pt idx="1407">
                  <c:v>0.62870370370370365</c:v>
                </c:pt>
                <c:pt idx="1408">
                  <c:v>0.62939814814814821</c:v>
                </c:pt>
                <c:pt idx="1409">
                  <c:v>0.63009259259259254</c:v>
                </c:pt>
                <c:pt idx="1410">
                  <c:v>0.63078703703703709</c:v>
                </c:pt>
                <c:pt idx="1411">
                  <c:v>0.63148148148148142</c:v>
                </c:pt>
                <c:pt idx="1412">
                  <c:v>0.63217592592592597</c:v>
                </c:pt>
                <c:pt idx="1413">
                  <c:v>0.63287037037037031</c:v>
                </c:pt>
                <c:pt idx="1414">
                  <c:v>0.63356481481481486</c:v>
                </c:pt>
                <c:pt idx="1415">
                  <c:v>0.63425925925925919</c:v>
                </c:pt>
                <c:pt idx="1416">
                  <c:v>0.63495370370370374</c:v>
                </c:pt>
                <c:pt idx="1417">
                  <c:v>0.63564814814814818</c:v>
                </c:pt>
                <c:pt idx="1418">
                  <c:v>0.63634259259259263</c:v>
                </c:pt>
                <c:pt idx="1419">
                  <c:v>0.63703703703703707</c:v>
                </c:pt>
                <c:pt idx="1420">
                  <c:v>0.63773148148148151</c:v>
                </c:pt>
                <c:pt idx="1421">
                  <c:v>0.63842592592592595</c:v>
                </c:pt>
                <c:pt idx="1422">
                  <c:v>0.63912037037037039</c:v>
                </c:pt>
                <c:pt idx="1423">
                  <c:v>0.63981481481481484</c:v>
                </c:pt>
                <c:pt idx="1424">
                  <c:v>0.64050925925925928</c:v>
                </c:pt>
                <c:pt idx="1425">
                  <c:v>0.64120370370370372</c:v>
                </c:pt>
                <c:pt idx="1426">
                  <c:v>0.64189814814814816</c:v>
                </c:pt>
                <c:pt idx="1427">
                  <c:v>0.6425925925925926</c:v>
                </c:pt>
                <c:pt idx="1428">
                  <c:v>0.64328703703703705</c:v>
                </c:pt>
                <c:pt idx="1429">
                  <c:v>0.64398148148148149</c:v>
                </c:pt>
                <c:pt idx="1430">
                  <c:v>0.64467592592592593</c:v>
                </c:pt>
                <c:pt idx="1431">
                  <c:v>0.64537037037037037</c:v>
                </c:pt>
                <c:pt idx="1432">
                  <c:v>0.64606481481481481</c:v>
                </c:pt>
                <c:pt idx="1433">
                  <c:v>0.64675925925925926</c:v>
                </c:pt>
                <c:pt idx="1434">
                  <c:v>0.6474537037037037</c:v>
                </c:pt>
                <c:pt idx="1435">
                  <c:v>0.64814814814814814</c:v>
                </c:pt>
                <c:pt idx="1436">
                  <c:v>0.64884259259259258</c:v>
                </c:pt>
                <c:pt idx="1437">
                  <c:v>0.64953703703703702</c:v>
                </c:pt>
                <c:pt idx="1438">
                  <c:v>0.65023148148148147</c:v>
                </c:pt>
                <c:pt idx="1439">
                  <c:v>0.65092592592592591</c:v>
                </c:pt>
              </c:numCache>
            </c:numRef>
          </c:cat>
          <c:val>
            <c:numRef>
              <c:f>Sheet1!$E$2:$E$1441</c:f>
              <c:numCache>
                <c:formatCode>General</c:formatCode>
                <c:ptCount val="144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19</c:v>
                </c:pt>
                <c:pt idx="4">
                  <c:v>53</c:v>
                </c:pt>
                <c:pt idx="5">
                  <c:v>67</c:v>
                </c:pt>
                <c:pt idx="6">
                  <c:v>73</c:v>
                </c:pt>
                <c:pt idx="7">
                  <c:v>78</c:v>
                </c:pt>
                <c:pt idx="8">
                  <c:v>80</c:v>
                </c:pt>
                <c:pt idx="9">
                  <c:v>82</c:v>
                </c:pt>
                <c:pt idx="10">
                  <c:v>83</c:v>
                </c:pt>
                <c:pt idx="11">
                  <c:v>83</c:v>
                </c:pt>
                <c:pt idx="12">
                  <c:v>86</c:v>
                </c:pt>
                <c:pt idx="13">
                  <c:v>87</c:v>
                </c:pt>
                <c:pt idx="14">
                  <c:v>88</c:v>
                </c:pt>
                <c:pt idx="15">
                  <c:v>91</c:v>
                </c:pt>
                <c:pt idx="16">
                  <c:v>92</c:v>
                </c:pt>
                <c:pt idx="17">
                  <c:v>94</c:v>
                </c:pt>
                <c:pt idx="18">
                  <c:v>94</c:v>
                </c:pt>
                <c:pt idx="19">
                  <c:v>96</c:v>
                </c:pt>
                <c:pt idx="20">
                  <c:v>99</c:v>
                </c:pt>
                <c:pt idx="21">
                  <c:v>102</c:v>
                </c:pt>
                <c:pt idx="22">
                  <c:v>103</c:v>
                </c:pt>
                <c:pt idx="23">
                  <c:v>107</c:v>
                </c:pt>
                <c:pt idx="24">
                  <c:v>108</c:v>
                </c:pt>
                <c:pt idx="25">
                  <c:v>111</c:v>
                </c:pt>
                <c:pt idx="26">
                  <c:v>113</c:v>
                </c:pt>
                <c:pt idx="27">
                  <c:v>116</c:v>
                </c:pt>
                <c:pt idx="28">
                  <c:v>118</c:v>
                </c:pt>
                <c:pt idx="29">
                  <c:v>120</c:v>
                </c:pt>
                <c:pt idx="30">
                  <c:v>121</c:v>
                </c:pt>
                <c:pt idx="31">
                  <c:v>122</c:v>
                </c:pt>
                <c:pt idx="32">
                  <c:v>123</c:v>
                </c:pt>
                <c:pt idx="33">
                  <c:v>125</c:v>
                </c:pt>
                <c:pt idx="34">
                  <c:v>126</c:v>
                </c:pt>
                <c:pt idx="35">
                  <c:v>127</c:v>
                </c:pt>
                <c:pt idx="36">
                  <c:v>128</c:v>
                </c:pt>
                <c:pt idx="37">
                  <c:v>129</c:v>
                </c:pt>
                <c:pt idx="38">
                  <c:v>131</c:v>
                </c:pt>
                <c:pt idx="39">
                  <c:v>104</c:v>
                </c:pt>
                <c:pt idx="40">
                  <c:v>39</c:v>
                </c:pt>
                <c:pt idx="41">
                  <c:v>-5</c:v>
                </c:pt>
                <c:pt idx="42">
                  <c:v>-1</c:v>
                </c:pt>
                <c:pt idx="43">
                  <c:v>-5</c:v>
                </c:pt>
                <c:pt idx="44">
                  <c:v>-13</c:v>
                </c:pt>
                <c:pt idx="45">
                  <c:v>-42</c:v>
                </c:pt>
                <c:pt idx="46">
                  <c:v>-64</c:v>
                </c:pt>
                <c:pt idx="47">
                  <c:v>-72</c:v>
                </c:pt>
                <c:pt idx="48">
                  <c:v>-74</c:v>
                </c:pt>
                <c:pt idx="49">
                  <c:v>-65</c:v>
                </c:pt>
                <c:pt idx="50">
                  <c:v>-66</c:v>
                </c:pt>
                <c:pt idx="51">
                  <c:v>-67</c:v>
                </c:pt>
                <c:pt idx="52">
                  <c:v>-70</c:v>
                </c:pt>
                <c:pt idx="53">
                  <c:v>-71</c:v>
                </c:pt>
                <c:pt idx="54">
                  <c:v>-73</c:v>
                </c:pt>
                <c:pt idx="55">
                  <c:v>-74</c:v>
                </c:pt>
                <c:pt idx="56">
                  <c:v>-76</c:v>
                </c:pt>
                <c:pt idx="57">
                  <c:v>-76</c:v>
                </c:pt>
                <c:pt idx="58">
                  <c:v>-76</c:v>
                </c:pt>
                <c:pt idx="59">
                  <c:v>-77</c:v>
                </c:pt>
                <c:pt idx="60">
                  <c:v>-86</c:v>
                </c:pt>
                <c:pt idx="61">
                  <c:v>-83</c:v>
                </c:pt>
                <c:pt idx="62">
                  <c:v>-93</c:v>
                </c:pt>
                <c:pt idx="63">
                  <c:v>-93</c:v>
                </c:pt>
                <c:pt idx="64">
                  <c:v>-93</c:v>
                </c:pt>
                <c:pt idx="65">
                  <c:v>-90</c:v>
                </c:pt>
                <c:pt idx="66">
                  <c:v>-52</c:v>
                </c:pt>
                <c:pt idx="67">
                  <c:v>-15</c:v>
                </c:pt>
                <c:pt idx="68">
                  <c:v>0</c:v>
                </c:pt>
                <c:pt idx="69">
                  <c:v>2</c:v>
                </c:pt>
                <c:pt idx="70">
                  <c:v>10</c:v>
                </c:pt>
                <c:pt idx="71">
                  <c:v>31</c:v>
                </c:pt>
                <c:pt idx="72">
                  <c:v>63</c:v>
                </c:pt>
                <c:pt idx="73">
                  <c:v>73</c:v>
                </c:pt>
                <c:pt idx="74">
                  <c:v>78</c:v>
                </c:pt>
                <c:pt idx="75">
                  <c:v>80</c:v>
                </c:pt>
                <c:pt idx="76">
                  <c:v>83</c:v>
                </c:pt>
                <c:pt idx="77">
                  <c:v>85</c:v>
                </c:pt>
                <c:pt idx="78">
                  <c:v>88</c:v>
                </c:pt>
                <c:pt idx="79">
                  <c:v>90</c:v>
                </c:pt>
                <c:pt idx="80">
                  <c:v>92</c:v>
                </c:pt>
                <c:pt idx="81">
                  <c:v>95</c:v>
                </c:pt>
                <c:pt idx="82">
                  <c:v>99</c:v>
                </c:pt>
                <c:pt idx="83">
                  <c:v>103</c:v>
                </c:pt>
                <c:pt idx="84">
                  <c:v>106</c:v>
                </c:pt>
                <c:pt idx="85">
                  <c:v>108</c:v>
                </c:pt>
                <c:pt idx="86">
                  <c:v>112</c:v>
                </c:pt>
                <c:pt idx="87">
                  <c:v>115</c:v>
                </c:pt>
                <c:pt idx="88">
                  <c:v>118</c:v>
                </c:pt>
                <c:pt idx="89">
                  <c:v>120</c:v>
                </c:pt>
                <c:pt idx="90">
                  <c:v>122</c:v>
                </c:pt>
                <c:pt idx="91">
                  <c:v>123</c:v>
                </c:pt>
                <c:pt idx="92">
                  <c:v>125</c:v>
                </c:pt>
                <c:pt idx="93">
                  <c:v>127</c:v>
                </c:pt>
                <c:pt idx="94">
                  <c:v>128</c:v>
                </c:pt>
                <c:pt idx="95">
                  <c:v>129</c:v>
                </c:pt>
                <c:pt idx="96">
                  <c:v>129</c:v>
                </c:pt>
                <c:pt idx="97">
                  <c:v>131</c:v>
                </c:pt>
                <c:pt idx="98">
                  <c:v>132</c:v>
                </c:pt>
                <c:pt idx="99">
                  <c:v>133</c:v>
                </c:pt>
                <c:pt idx="100">
                  <c:v>134</c:v>
                </c:pt>
                <c:pt idx="101">
                  <c:v>135</c:v>
                </c:pt>
                <c:pt idx="102">
                  <c:v>136</c:v>
                </c:pt>
                <c:pt idx="103">
                  <c:v>137</c:v>
                </c:pt>
                <c:pt idx="104">
                  <c:v>138</c:v>
                </c:pt>
                <c:pt idx="105">
                  <c:v>138</c:v>
                </c:pt>
                <c:pt idx="106">
                  <c:v>124</c:v>
                </c:pt>
                <c:pt idx="107">
                  <c:v>55</c:v>
                </c:pt>
                <c:pt idx="108">
                  <c:v>1</c:v>
                </c:pt>
                <c:pt idx="109">
                  <c:v>-2</c:v>
                </c:pt>
                <c:pt idx="110">
                  <c:v>-5</c:v>
                </c:pt>
                <c:pt idx="111">
                  <c:v>-22</c:v>
                </c:pt>
                <c:pt idx="112">
                  <c:v>-59</c:v>
                </c:pt>
                <c:pt idx="113">
                  <c:v>-74</c:v>
                </c:pt>
                <c:pt idx="114">
                  <c:v>-77</c:v>
                </c:pt>
                <c:pt idx="115">
                  <c:v>-79</c:v>
                </c:pt>
                <c:pt idx="116">
                  <c:v>-79</c:v>
                </c:pt>
                <c:pt idx="117">
                  <c:v>-81</c:v>
                </c:pt>
                <c:pt idx="118">
                  <c:v>-82</c:v>
                </c:pt>
                <c:pt idx="119">
                  <c:v>-83</c:v>
                </c:pt>
                <c:pt idx="120">
                  <c:v>-83</c:v>
                </c:pt>
                <c:pt idx="121">
                  <c:v>-83</c:v>
                </c:pt>
                <c:pt idx="122">
                  <c:v>-71</c:v>
                </c:pt>
                <c:pt idx="123">
                  <c:v>-63</c:v>
                </c:pt>
                <c:pt idx="124">
                  <c:v>-63</c:v>
                </c:pt>
                <c:pt idx="125">
                  <c:v>-31</c:v>
                </c:pt>
                <c:pt idx="126">
                  <c:v>-1</c:v>
                </c:pt>
                <c:pt idx="127">
                  <c:v>4</c:v>
                </c:pt>
                <c:pt idx="128">
                  <c:v>22</c:v>
                </c:pt>
                <c:pt idx="129">
                  <c:v>45</c:v>
                </c:pt>
                <c:pt idx="130">
                  <c:v>75</c:v>
                </c:pt>
                <c:pt idx="131">
                  <c:v>79</c:v>
                </c:pt>
                <c:pt idx="132">
                  <c:v>83</c:v>
                </c:pt>
                <c:pt idx="133">
                  <c:v>87</c:v>
                </c:pt>
                <c:pt idx="134">
                  <c:v>91</c:v>
                </c:pt>
                <c:pt idx="135">
                  <c:v>71</c:v>
                </c:pt>
                <c:pt idx="136">
                  <c:v>40</c:v>
                </c:pt>
                <c:pt idx="137">
                  <c:v>29</c:v>
                </c:pt>
                <c:pt idx="138">
                  <c:v>22</c:v>
                </c:pt>
                <c:pt idx="139">
                  <c:v>19</c:v>
                </c:pt>
                <c:pt idx="140">
                  <c:v>19</c:v>
                </c:pt>
                <c:pt idx="141">
                  <c:v>19</c:v>
                </c:pt>
                <c:pt idx="142">
                  <c:v>18</c:v>
                </c:pt>
                <c:pt idx="143">
                  <c:v>18</c:v>
                </c:pt>
                <c:pt idx="144">
                  <c:v>18</c:v>
                </c:pt>
                <c:pt idx="145">
                  <c:v>18</c:v>
                </c:pt>
                <c:pt idx="146">
                  <c:v>18</c:v>
                </c:pt>
                <c:pt idx="147">
                  <c:v>12</c:v>
                </c:pt>
                <c:pt idx="148">
                  <c:v>10</c:v>
                </c:pt>
                <c:pt idx="149">
                  <c:v>4</c:v>
                </c:pt>
                <c:pt idx="150">
                  <c:v>6</c:v>
                </c:pt>
                <c:pt idx="151">
                  <c:v>8</c:v>
                </c:pt>
                <c:pt idx="152">
                  <c:v>1</c:v>
                </c:pt>
                <c:pt idx="153">
                  <c:v>-8</c:v>
                </c:pt>
                <c:pt idx="154">
                  <c:v>-1</c:v>
                </c:pt>
                <c:pt idx="155">
                  <c:v>-3</c:v>
                </c:pt>
                <c:pt idx="156">
                  <c:v>-6</c:v>
                </c:pt>
                <c:pt idx="157">
                  <c:v>-16</c:v>
                </c:pt>
                <c:pt idx="158">
                  <c:v>-44</c:v>
                </c:pt>
                <c:pt idx="159">
                  <c:v>-59</c:v>
                </c:pt>
                <c:pt idx="160">
                  <c:v>-67</c:v>
                </c:pt>
                <c:pt idx="161">
                  <c:v>-72</c:v>
                </c:pt>
                <c:pt idx="162">
                  <c:v>-75</c:v>
                </c:pt>
                <c:pt idx="163">
                  <c:v>-76</c:v>
                </c:pt>
                <c:pt idx="164">
                  <c:v>-81</c:v>
                </c:pt>
                <c:pt idx="165">
                  <c:v>-81</c:v>
                </c:pt>
                <c:pt idx="166">
                  <c:v>-83</c:v>
                </c:pt>
                <c:pt idx="167">
                  <c:v>-84</c:v>
                </c:pt>
                <c:pt idx="168">
                  <c:v>-83</c:v>
                </c:pt>
                <c:pt idx="169">
                  <c:v>-76</c:v>
                </c:pt>
                <c:pt idx="170">
                  <c:v>-76</c:v>
                </c:pt>
                <c:pt idx="171">
                  <c:v>-76</c:v>
                </c:pt>
                <c:pt idx="172">
                  <c:v>-76</c:v>
                </c:pt>
                <c:pt idx="173">
                  <c:v>-76</c:v>
                </c:pt>
                <c:pt idx="174">
                  <c:v>-79</c:v>
                </c:pt>
                <c:pt idx="175">
                  <c:v>-79</c:v>
                </c:pt>
                <c:pt idx="176">
                  <c:v>-79</c:v>
                </c:pt>
                <c:pt idx="177">
                  <c:v>-79</c:v>
                </c:pt>
                <c:pt idx="178">
                  <c:v>-80</c:v>
                </c:pt>
                <c:pt idx="179">
                  <c:v>-79</c:v>
                </c:pt>
                <c:pt idx="180">
                  <c:v>-84</c:v>
                </c:pt>
                <c:pt idx="181">
                  <c:v>-83</c:v>
                </c:pt>
                <c:pt idx="182">
                  <c:v>-87</c:v>
                </c:pt>
                <c:pt idx="183">
                  <c:v>-90</c:v>
                </c:pt>
                <c:pt idx="184">
                  <c:v>-93</c:v>
                </c:pt>
                <c:pt idx="185">
                  <c:v>-95</c:v>
                </c:pt>
                <c:pt idx="186">
                  <c:v>-97</c:v>
                </c:pt>
                <c:pt idx="187">
                  <c:v>-98</c:v>
                </c:pt>
                <c:pt idx="188">
                  <c:v>-98</c:v>
                </c:pt>
                <c:pt idx="189">
                  <c:v>-86</c:v>
                </c:pt>
                <c:pt idx="190">
                  <c:v>-41</c:v>
                </c:pt>
                <c:pt idx="191">
                  <c:v>-12</c:v>
                </c:pt>
                <c:pt idx="192">
                  <c:v>1</c:v>
                </c:pt>
                <c:pt idx="193">
                  <c:v>0</c:v>
                </c:pt>
                <c:pt idx="194">
                  <c:v>4</c:v>
                </c:pt>
                <c:pt idx="195">
                  <c:v>16</c:v>
                </c:pt>
                <c:pt idx="196">
                  <c:v>59</c:v>
                </c:pt>
                <c:pt idx="197">
                  <c:v>70</c:v>
                </c:pt>
                <c:pt idx="198">
                  <c:v>79</c:v>
                </c:pt>
                <c:pt idx="199">
                  <c:v>82</c:v>
                </c:pt>
                <c:pt idx="200">
                  <c:v>80</c:v>
                </c:pt>
                <c:pt idx="201">
                  <c:v>21</c:v>
                </c:pt>
                <c:pt idx="202">
                  <c:v>-1</c:v>
                </c:pt>
                <c:pt idx="203">
                  <c:v>-3</c:v>
                </c:pt>
                <c:pt idx="204">
                  <c:v>-5</c:v>
                </c:pt>
                <c:pt idx="205">
                  <c:v>-17</c:v>
                </c:pt>
                <c:pt idx="206">
                  <c:v>-50</c:v>
                </c:pt>
                <c:pt idx="207">
                  <c:v>-70</c:v>
                </c:pt>
                <c:pt idx="208">
                  <c:v>-72</c:v>
                </c:pt>
                <c:pt idx="209">
                  <c:v>-74</c:v>
                </c:pt>
                <c:pt idx="210">
                  <c:v>-76</c:v>
                </c:pt>
                <c:pt idx="211">
                  <c:v>-79</c:v>
                </c:pt>
                <c:pt idx="212">
                  <c:v>-81</c:v>
                </c:pt>
                <c:pt idx="213">
                  <c:v>-76</c:v>
                </c:pt>
                <c:pt idx="214">
                  <c:v>-79</c:v>
                </c:pt>
                <c:pt idx="215">
                  <c:v>-79</c:v>
                </c:pt>
                <c:pt idx="216">
                  <c:v>-79</c:v>
                </c:pt>
                <c:pt idx="217">
                  <c:v>-79</c:v>
                </c:pt>
                <c:pt idx="218">
                  <c:v>-80</c:v>
                </c:pt>
                <c:pt idx="219">
                  <c:v>-81</c:v>
                </c:pt>
                <c:pt idx="220">
                  <c:v>-81</c:v>
                </c:pt>
                <c:pt idx="221">
                  <c:v>-81</c:v>
                </c:pt>
                <c:pt idx="222">
                  <c:v>-81</c:v>
                </c:pt>
                <c:pt idx="223">
                  <c:v>-82</c:v>
                </c:pt>
                <c:pt idx="224">
                  <c:v>-87</c:v>
                </c:pt>
                <c:pt idx="225">
                  <c:v>-84</c:v>
                </c:pt>
                <c:pt idx="226">
                  <c:v>-88</c:v>
                </c:pt>
                <c:pt idx="227">
                  <c:v>-90</c:v>
                </c:pt>
                <c:pt idx="228">
                  <c:v>-91</c:v>
                </c:pt>
                <c:pt idx="229">
                  <c:v>-94</c:v>
                </c:pt>
                <c:pt idx="230">
                  <c:v>-98</c:v>
                </c:pt>
                <c:pt idx="231">
                  <c:v>-100</c:v>
                </c:pt>
                <c:pt idx="232">
                  <c:v>-103</c:v>
                </c:pt>
                <c:pt idx="233">
                  <c:v>-106</c:v>
                </c:pt>
                <c:pt idx="234">
                  <c:v>-109</c:v>
                </c:pt>
                <c:pt idx="235">
                  <c:v>-108</c:v>
                </c:pt>
                <c:pt idx="236">
                  <c:v>-105</c:v>
                </c:pt>
                <c:pt idx="237">
                  <c:v>-105</c:v>
                </c:pt>
                <c:pt idx="238">
                  <c:v>-107</c:v>
                </c:pt>
                <c:pt idx="239">
                  <c:v>-109</c:v>
                </c:pt>
                <c:pt idx="240">
                  <c:v>-108</c:v>
                </c:pt>
                <c:pt idx="241">
                  <c:v>-75</c:v>
                </c:pt>
                <c:pt idx="242">
                  <c:v>-33</c:v>
                </c:pt>
                <c:pt idx="243">
                  <c:v>-9</c:v>
                </c:pt>
                <c:pt idx="244">
                  <c:v>0</c:v>
                </c:pt>
                <c:pt idx="245">
                  <c:v>1</c:v>
                </c:pt>
                <c:pt idx="246">
                  <c:v>4</c:v>
                </c:pt>
                <c:pt idx="247">
                  <c:v>18</c:v>
                </c:pt>
                <c:pt idx="248">
                  <c:v>47</c:v>
                </c:pt>
                <c:pt idx="249">
                  <c:v>66</c:v>
                </c:pt>
                <c:pt idx="250">
                  <c:v>72</c:v>
                </c:pt>
                <c:pt idx="251">
                  <c:v>83</c:v>
                </c:pt>
                <c:pt idx="252">
                  <c:v>82</c:v>
                </c:pt>
                <c:pt idx="253">
                  <c:v>83</c:v>
                </c:pt>
                <c:pt idx="254">
                  <c:v>87</c:v>
                </c:pt>
                <c:pt idx="255">
                  <c:v>87</c:v>
                </c:pt>
                <c:pt idx="256">
                  <c:v>89</c:v>
                </c:pt>
                <c:pt idx="257">
                  <c:v>90</c:v>
                </c:pt>
                <c:pt idx="258">
                  <c:v>90</c:v>
                </c:pt>
                <c:pt idx="259">
                  <c:v>92</c:v>
                </c:pt>
                <c:pt idx="260">
                  <c:v>93</c:v>
                </c:pt>
                <c:pt idx="261">
                  <c:v>94</c:v>
                </c:pt>
                <c:pt idx="262">
                  <c:v>95</c:v>
                </c:pt>
                <c:pt idx="263">
                  <c:v>96</c:v>
                </c:pt>
                <c:pt idx="264">
                  <c:v>98</c:v>
                </c:pt>
                <c:pt idx="265">
                  <c:v>99</c:v>
                </c:pt>
                <c:pt idx="266">
                  <c:v>100</c:v>
                </c:pt>
                <c:pt idx="267">
                  <c:v>102</c:v>
                </c:pt>
                <c:pt idx="268">
                  <c:v>103</c:v>
                </c:pt>
                <c:pt idx="269">
                  <c:v>104</c:v>
                </c:pt>
                <c:pt idx="270">
                  <c:v>107</c:v>
                </c:pt>
                <c:pt idx="271">
                  <c:v>108</c:v>
                </c:pt>
                <c:pt idx="272">
                  <c:v>109</c:v>
                </c:pt>
                <c:pt idx="273">
                  <c:v>112</c:v>
                </c:pt>
                <c:pt idx="274">
                  <c:v>115</c:v>
                </c:pt>
                <c:pt idx="275">
                  <c:v>117</c:v>
                </c:pt>
                <c:pt idx="276">
                  <c:v>120</c:v>
                </c:pt>
                <c:pt idx="277">
                  <c:v>123</c:v>
                </c:pt>
                <c:pt idx="278">
                  <c:v>126</c:v>
                </c:pt>
                <c:pt idx="279">
                  <c:v>128</c:v>
                </c:pt>
                <c:pt idx="280">
                  <c:v>131</c:v>
                </c:pt>
                <c:pt idx="281">
                  <c:v>133</c:v>
                </c:pt>
                <c:pt idx="282">
                  <c:v>123</c:v>
                </c:pt>
                <c:pt idx="283">
                  <c:v>56</c:v>
                </c:pt>
                <c:pt idx="284">
                  <c:v>2</c:v>
                </c:pt>
                <c:pt idx="285">
                  <c:v>-1</c:v>
                </c:pt>
                <c:pt idx="286">
                  <c:v>-3</c:v>
                </c:pt>
                <c:pt idx="287">
                  <c:v>-6</c:v>
                </c:pt>
                <c:pt idx="288">
                  <c:v>-25</c:v>
                </c:pt>
                <c:pt idx="289">
                  <c:v>-48</c:v>
                </c:pt>
                <c:pt idx="290">
                  <c:v>-61</c:v>
                </c:pt>
                <c:pt idx="291">
                  <c:v>-66</c:v>
                </c:pt>
                <c:pt idx="292">
                  <c:v>-70</c:v>
                </c:pt>
                <c:pt idx="293">
                  <c:v>-72</c:v>
                </c:pt>
                <c:pt idx="294">
                  <c:v>-72</c:v>
                </c:pt>
                <c:pt idx="295">
                  <c:v>-72</c:v>
                </c:pt>
                <c:pt idx="296">
                  <c:v>-73</c:v>
                </c:pt>
                <c:pt idx="297">
                  <c:v>-73</c:v>
                </c:pt>
                <c:pt idx="298">
                  <c:v>-76</c:v>
                </c:pt>
                <c:pt idx="299">
                  <c:v>-79</c:v>
                </c:pt>
                <c:pt idx="300">
                  <c:v>-84</c:v>
                </c:pt>
                <c:pt idx="301">
                  <c:v>-90</c:v>
                </c:pt>
                <c:pt idx="302">
                  <c:v>-90</c:v>
                </c:pt>
                <c:pt idx="303">
                  <c:v>-88</c:v>
                </c:pt>
                <c:pt idx="304">
                  <c:v>-86</c:v>
                </c:pt>
                <c:pt idx="305">
                  <c:v>-84</c:v>
                </c:pt>
                <c:pt idx="306">
                  <c:v>-83</c:v>
                </c:pt>
                <c:pt idx="307">
                  <c:v>-81</c:v>
                </c:pt>
                <c:pt idx="308">
                  <c:v>-80</c:v>
                </c:pt>
                <c:pt idx="309">
                  <c:v>-79</c:v>
                </c:pt>
                <c:pt idx="310">
                  <c:v>-81</c:v>
                </c:pt>
                <c:pt idx="311">
                  <c:v>-83</c:v>
                </c:pt>
                <c:pt idx="312">
                  <c:v>-85</c:v>
                </c:pt>
                <c:pt idx="313">
                  <c:v>-69</c:v>
                </c:pt>
                <c:pt idx="314">
                  <c:v>-25</c:v>
                </c:pt>
                <c:pt idx="315">
                  <c:v>-3</c:v>
                </c:pt>
                <c:pt idx="316">
                  <c:v>1</c:v>
                </c:pt>
                <c:pt idx="317">
                  <c:v>6</c:v>
                </c:pt>
                <c:pt idx="318">
                  <c:v>18</c:v>
                </c:pt>
                <c:pt idx="319">
                  <c:v>51</c:v>
                </c:pt>
                <c:pt idx="320">
                  <c:v>74</c:v>
                </c:pt>
                <c:pt idx="321">
                  <c:v>79</c:v>
                </c:pt>
                <c:pt idx="322">
                  <c:v>82</c:v>
                </c:pt>
                <c:pt idx="323">
                  <c:v>81</c:v>
                </c:pt>
                <c:pt idx="324">
                  <c:v>23</c:v>
                </c:pt>
                <c:pt idx="325">
                  <c:v>-8</c:v>
                </c:pt>
                <c:pt idx="326">
                  <c:v>-2</c:v>
                </c:pt>
                <c:pt idx="327">
                  <c:v>-6</c:v>
                </c:pt>
                <c:pt idx="328">
                  <c:v>-20</c:v>
                </c:pt>
                <c:pt idx="329">
                  <c:v>-52</c:v>
                </c:pt>
                <c:pt idx="330">
                  <c:v>-61</c:v>
                </c:pt>
                <c:pt idx="331">
                  <c:v>-63</c:v>
                </c:pt>
                <c:pt idx="332">
                  <c:v>-65</c:v>
                </c:pt>
                <c:pt idx="333">
                  <c:v>-65</c:v>
                </c:pt>
                <c:pt idx="334">
                  <c:v>-68</c:v>
                </c:pt>
                <c:pt idx="335">
                  <c:v>-72</c:v>
                </c:pt>
                <c:pt idx="336">
                  <c:v>-74</c:v>
                </c:pt>
                <c:pt idx="337">
                  <c:v>-76</c:v>
                </c:pt>
                <c:pt idx="338">
                  <c:v>-76</c:v>
                </c:pt>
                <c:pt idx="339">
                  <c:v>-76</c:v>
                </c:pt>
                <c:pt idx="340">
                  <c:v>-76</c:v>
                </c:pt>
                <c:pt idx="341">
                  <c:v>-76</c:v>
                </c:pt>
                <c:pt idx="342">
                  <c:v>-79</c:v>
                </c:pt>
                <c:pt idx="343">
                  <c:v>-81</c:v>
                </c:pt>
                <c:pt idx="344">
                  <c:v>-90</c:v>
                </c:pt>
                <c:pt idx="345">
                  <c:v>-91</c:v>
                </c:pt>
                <c:pt idx="346">
                  <c:v>-90</c:v>
                </c:pt>
                <c:pt idx="347">
                  <c:v>-88</c:v>
                </c:pt>
                <c:pt idx="348">
                  <c:v>-88</c:v>
                </c:pt>
                <c:pt idx="349">
                  <c:v>-88</c:v>
                </c:pt>
                <c:pt idx="350">
                  <c:v>-88</c:v>
                </c:pt>
                <c:pt idx="351">
                  <c:v>-88</c:v>
                </c:pt>
                <c:pt idx="352">
                  <c:v>-90</c:v>
                </c:pt>
                <c:pt idx="353">
                  <c:v>-90</c:v>
                </c:pt>
                <c:pt idx="354">
                  <c:v>-91</c:v>
                </c:pt>
                <c:pt idx="355">
                  <c:v>-92</c:v>
                </c:pt>
                <c:pt idx="356">
                  <c:v>-93</c:v>
                </c:pt>
                <c:pt idx="357">
                  <c:v>-95</c:v>
                </c:pt>
                <c:pt idx="358">
                  <c:v>-93</c:v>
                </c:pt>
                <c:pt idx="359">
                  <c:v>-94</c:v>
                </c:pt>
                <c:pt idx="360">
                  <c:v>-94</c:v>
                </c:pt>
                <c:pt idx="361">
                  <c:v>-93</c:v>
                </c:pt>
                <c:pt idx="362">
                  <c:v>-90</c:v>
                </c:pt>
                <c:pt idx="363">
                  <c:v>-86</c:v>
                </c:pt>
                <c:pt idx="364">
                  <c:v>-79</c:v>
                </c:pt>
                <c:pt idx="365">
                  <c:v>-76</c:v>
                </c:pt>
                <c:pt idx="366">
                  <c:v>-76</c:v>
                </c:pt>
                <c:pt idx="367">
                  <c:v>-86</c:v>
                </c:pt>
                <c:pt idx="368">
                  <c:v>-88</c:v>
                </c:pt>
                <c:pt idx="369">
                  <c:v>-95</c:v>
                </c:pt>
                <c:pt idx="370">
                  <c:v>-100</c:v>
                </c:pt>
                <c:pt idx="371">
                  <c:v>-103</c:v>
                </c:pt>
                <c:pt idx="372">
                  <c:v>-81</c:v>
                </c:pt>
                <c:pt idx="373">
                  <c:v>-42</c:v>
                </c:pt>
                <c:pt idx="374">
                  <c:v>-16</c:v>
                </c:pt>
                <c:pt idx="375">
                  <c:v>0</c:v>
                </c:pt>
                <c:pt idx="376">
                  <c:v>0</c:v>
                </c:pt>
                <c:pt idx="377">
                  <c:v>2</c:v>
                </c:pt>
                <c:pt idx="378">
                  <c:v>11</c:v>
                </c:pt>
                <c:pt idx="379">
                  <c:v>36</c:v>
                </c:pt>
                <c:pt idx="380">
                  <c:v>76</c:v>
                </c:pt>
                <c:pt idx="381">
                  <c:v>93</c:v>
                </c:pt>
                <c:pt idx="382">
                  <c:v>102</c:v>
                </c:pt>
                <c:pt idx="383">
                  <c:v>107</c:v>
                </c:pt>
                <c:pt idx="384">
                  <c:v>67</c:v>
                </c:pt>
                <c:pt idx="385">
                  <c:v>14</c:v>
                </c:pt>
                <c:pt idx="386">
                  <c:v>-1</c:v>
                </c:pt>
                <c:pt idx="387">
                  <c:v>-1</c:v>
                </c:pt>
                <c:pt idx="388">
                  <c:v>-5</c:v>
                </c:pt>
                <c:pt idx="389">
                  <c:v>-12</c:v>
                </c:pt>
                <c:pt idx="390">
                  <c:v>-42</c:v>
                </c:pt>
                <c:pt idx="391">
                  <c:v>-61</c:v>
                </c:pt>
                <c:pt idx="392">
                  <c:v>-67</c:v>
                </c:pt>
                <c:pt idx="393">
                  <c:v>-72</c:v>
                </c:pt>
                <c:pt idx="394">
                  <c:v>-74</c:v>
                </c:pt>
                <c:pt idx="395">
                  <c:v>-76</c:v>
                </c:pt>
                <c:pt idx="396">
                  <c:v>-79</c:v>
                </c:pt>
                <c:pt idx="397">
                  <c:v>-82</c:v>
                </c:pt>
                <c:pt idx="398">
                  <c:v>-83</c:v>
                </c:pt>
                <c:pt idx="399">
                  <c:v>-90</c:v>
                </c:pt>
                <c:pt idx="400">
                  <c:v>-86</c:v>
                </c:pt>
                <c:pt idx="401">
                  <c:v>-86</c:v>
                </c:pt>
                <c:pt idx="402">
                  <c:v>-88</c:v>
                </c:pt>
                <c:pt idx="403">
                  <c:v>-88</c:v>
                </c:pt>
                <c:pt idx="404">
                  <c:v>-90</c:v>
                </c:pt>
                <c:pt idx="405">
                  <c:v>-93</c:v>
                </c:pt>
                <c:pt idx="406">
                  <c:v>-93</c:v>
                </c:pt>
                <c:pt idx="407">
                  <c:v>-93</c:v>
                </c:pt>
                <c:pt idx="408">
                  <c:v>-93</c:v>
                </c:pt>
                <c:pt idx="409">
                  <c:v>-95</c:v>
                </c:pt>
                <c:pt idx="410">
                  <c:v>-95</c:v>
                </c:pt>
                <c:pt idx="411">
                  <c:v>-98</c:v>
                </c:pt>
                <c:pt idx="412">
                  <c:v>-95</c:v>
                </c:pt>
                <c:pt idx="413">
                  <c:v>-95</c:v>
                </c:pt>
                <c:pt idx="414">
                  <c:v>-95</c:v>
                </c:pt>
                <c:pt idx="415">
                  <c:v>-78</c:v>
                </c:pt>
                <c:pt idx="416">
                  <c:v>-35</c:v>
                </c:pt>
                <c:pt idx="417">
                  <c:v>-13</c:v>
                </c:pt>
                <c:pt idx="418">
                  <c:v>1</c:v>
                </c:pt>
                <c:pt idx="419">
                  <c:v>1</c:v>
                </c:pt>
                <c:pt idx="420">
                  <c:v>7</c:v>
                </c:pt>
                <c:pt idx="421">
                  <c:v>20</c:v>
                </c:pt>
                <c:pt idx="422">
                  <c:v>54</c:v>
                </c:pt>
                <c:pt idx="423">
                  <c:v>40</c:v>
                </c:pt>
                <c:pt idx="424">
                  <c:v>86</c:v>
                </c:pt>
                <c:pt idx="425">
                  <c:v>95</c:v>
                </c:pt>
                <c:pt idx="426">
                  <c:v>92</c:v>
                </c:pt>
                <c:pt idx="427">
                  <c:v>29</c:v>
                </c:pt>
                <c:pt idx="428">
                  <c:v>-4</c:v>
                </c:pt>
                <c:pt idx="429">
                  <c:v>-2</c:v>
                </c:pt>
                <c:pt idx="430">
                  <c:v>-5</c:v>
                </c:pt>
                <c:pt idx="431">
                  <c:v>-13</c:v>
                </c:pt>
                <c:pt idx="432">
                  <c:v>-52</c:v>
                </c:pt>
                <c:pt idx="433">
                  <c:v>-69</c:v>
                </c:pt>
                <c:pt idx="434">
                  <c:v>-71</c:v>
                </c:pt>
                <c:pt idx="435">
                  <c:v>-71</c:v>
                </c:pt>
                <c:pt idx="436">
                  <c:v>-73</c:v>
                </c:pt>
                <c:pt idx="437">
                  <c:v>-76</c:v>
                </c:pt>
                <c:pt idx="438">
                  <c:v>-78</c:v>
                </c:pt>
                <c:pt idx="439">
                  <c:v>-79</c:v>
                </c:pt>
                <c:pt idx="440">
                  <c:v>-78</c:v>
                </c:pt>
                <c:pt idx="441">
                  <c:v>-79</c:v>
                </c:pt>
                <c:pt idx="442">
                  <c:v>-81</c:v>
                </c:pt>
                <c:pt idx="443">
                  <c:v>-83</c:v>
                </c:pt>
                <c:pt idx="444">
                  <c:v>-85</c:v>
                </c:pt>
                <c:pt idx="445">
                  <c:v>-91</c:v>
                </c:pt>
                <c:pt idx="446">
                  <c:v>-90</c:v>
                </c:pt>
                <c:pt idx="447">
                  <c:v>-95</c:v>
                </c:pt>
                <c:pt idx="448">
                  <c:v>-99</c:v>
                </c:pt>
                <c:pt idx="449">
                  <c:v>-100</c:v>
                </c:pt>
                <c:pt idx="450">
                  <c:v>-100</c:v>
                </c:pt>
                <c:pt idx="451">
                  <c:v>-100</c:v>
                </c:pt>
                <c:pt idx="452">
                  <c:v>-100</c:v>
                </c:pt>
                <c:pt idx="453">
                  <c:v>-102</c:v>
                </c:pt>
                <c:pt idx="454">
                  <c:v>-103</c:v>
                </c:pt>
                <c:pt idx="455">
                  <c:v>-104</c:v>
                </c:pt>
                <c:pt idx="456">
                  <c:v>-105</c:v>
                </c:pt>
                <c:pt idx="457">
                  <c:v>-106</c:v>
                </c:pt>
                <c:pt idx="458">
                  <c:v>-108</c:v>
                </c:pt>
                <c:pt idx="459">
                  <c:v>-108</c:v>
                </c:pt>
                <c:pt idx="460">
                  <c:v>-110</c:v>
                </c:pt>
                <c:pt idx="461">
                  <c:v>-110</c:v>
                </c:pt>
                <c:pt idx="462">
                  <c:v>-112</c:v>
                </c:pt>
                <c:pt idx="463">
                  <c:v>-111</c:v>
                </c:pt>
                <c:pt idx="464">
                  <c:v>-111</c:v>
                </c:pt>
                <c:pt idx="465">
                  <c:v>-109</c:v>
                </c:pt>
                <c:pt idx="466">
                  <c:v>-110</c:v>
                </c:pt>
                <c:pt idx="467">
                  <c:v>-110</c:v>
                </c:pt>
                <c:pt idx="468">
                  <c:v>-90</c:v>
                </c:pt>
                <c:pt idx="469">
                  <c:v>-55</c:v>
                </c:pt>
                <c:pt idx="470">
                  <c:v>-2</c:v>
                </c:pt>
                <c:pt idx="471">
                  <c:v>0</c:v>
                </c:pt>
                <c:pt idx="472">
                  <c:v>1</c:v>
                </c:pt>
                <c:pt idx="473">
                  <c:v>0</c:v>
                </c:pt>
                <c:pt idx="474">
                  <c:v>2</c:v>
                </c:pt>
                <c:pt idx="475">
                  <c:v>6</c:v>
                </c:pt>
                <c:pt idx="476">
                  <c:v>20</c:v>
                </c:pt>
                <c:pt idx="477">
                  <c:v>42</c:v>
                </c:pt>
                <c:pt idx="478">
                  <c:v>71</c:v>
                </c:pt>
                <c:pt idx="479">
                  <c:v>76</c:v>
                </c:pt>
                <c:pt idx="480">
                  <c:v>82</c:v>
                </c:pt>
                <c:pt idx="481">
                  <c:v>84</c:v>
                </c:pt>
                <c:pt idx="482">
                  <c:v>87</c:v>
                </c:pt>
                <c:pt idx="483">
                  <c:v>88</c:v>
                </c:pt>
                <c:pt idx="484">
                  <c:v>90</c:v>
                </c:pt>
                <c:pt idx="485">
                  <c:v>92</c:v>
                </c:pt>
                <c:pt idx="486">
                  <c:v>94</c:v>
                </c:pt>
                <c:pt idx="487">
                  <c:v>95</c:v>
                </c:pt>
                <c:pt idx="488">
                  <c:v>95</c:v>
                </c:pt>
                <c:pt idx="489">
                  <c:v>96</c:v>
                </c:pt>
                <c:pt idx="490">
                  <c:v>97</c:v>
                </c:pt>
                <c:pt idx="491">
                  <c:v>97</c:v>
                </c:pt>
                <c:pt idx="492">
                  <c:v>98</c:v>
                </c:pt>
                <c:pt idx="493">
                  <c:v>99</c:v>
                </c:pt>
                <c:pt idx="494">
                  <c:v>100</c:v>
                </c:pt>
                <c:pt idx="495">
                  <c:v>100</c:v>
                </c:pt>
                <c:pt idx="496">
                  <c:v>101</c:v>
                </c:pt>
                <c:pt idx="497">
                  <c:v>101</c:v>
                </c:pt>
                <c:pt idx="498">
                  <c:v>103</c:v>
                </c:pt>
                <c:pt idx="499">
                  <c:v>103</c:v>
                </c:pt>
                <c:pt idx="500">
                  <c:v>104</c:v>
                </c:pt>
                <c:pt idx="501">
                  <c:v>107</c:v>
                </c:pt>
                <c:pt idx="502">
                  <c:v>107</c:v>
                </c:pt>
                <c:pt idx="503">
                  <c:v>109</c:v>
                </c:pt>
                <c:pt idx="504">
                  <c:v>111</c:v>
                </c:pt>
                <c:pt idx="505">
                  <c:v>112</c:v>
                </c:pt>
                <c:pt idx="506">
                  <c:v>113</c:v>
                </c:pt>
                <c:pt idx="507">
                  <c:v>115</c:v>
                </c:pt>
                <c:pt idx="508">
                  <c:v>116</c:v>
                </c:pt>
                <c:pt idx="509">
                  <c:v>117</c:v>
                </c:pt>
                <c:pt idx="510">
                  <c:v>121</c:v>
                </c:pt>
                <c:pt idx="511">
                  <c:v>92</c:v>
                </c:pt>
                <c:pt idx="512">
                  <c:v>47</c:v>
                </c:pt>
                <c:pt idx="513">
                  <c:v>20</c:v>
                </c:pt>
                <c:pt idx="514">
                  <c:v>11</c:v>
                </c:pt>
                <c:pt idx="515">
                  <c:v>7</c:v>
                </c:pt>
                <c:pt idx="516">
                  <c:v>-6</c:v>
                </c:pt>
                <c:pt idx="517">
                  <c:v>-1</c:v>
                </c:pt>
                <c:pt idx="518">
                  <c:v>-3</c:v>
                </c:pt>
                <c:pt idx="519">
                  <c:v>-9</c:v>
                </c:pt>
                <c:pt idx="520">
                  <c:v>-36</c:v>
                </c:pt>
                <c:pt idx="521">
                  <c:v>-59</c:v>
                </c:pt>
                <c:pt idx="522">
                  <c:v>-70</c:v>
                </c:pt>
                <c:pt idx="523">
                  <c:v>-74</c:v>
                </c:pt>
                <c:pt idx="524">
                  <c:v>-76</c:v>
                </c:pt>
                <c:pt idx="525">
                  <c:v>-81</c:v>
                </c:pt>
                <c:pt idx="526">
                  <c:v>-81</c:v>
                </c:pt>
                <c:pt idx="527">
                  <c:v>-83</c:v>
                </c:pt>
                <c:pt idx="528">
                  <c:v>-83</c:v>
                </c:pt>
                <c:pt idx="529">
                  <c:v>-83</c:v>
                </c:pt>
                <c:pt idx="530">
                  <c:v>-81</c:v>
                </c:pt>
                <c:pt idx="531">
                  <c:v>-81</c:v>
                </c:pt>
                <c:pt idx="532">
                  <c:v>-76</c:v>
                </c:pt>
                <c:pt idx="533">
                  <c:v>-66</c:v>
                </c:pt>
                <c:pt idx="534">
                  <c:v>-61</c:v>
                </c:pt>
                <c:pt idx="535">
                  <c:v>-60</c:v>
                </c:pt>
                <c:pt idx="536">
                  <c:v>-63</c:v>
                </c:pt>
                <c:pt idx="537">
                  <c:v>-69</c:v>
                </c:pt>
                <c:pt idx="538">
                  <c:v>-76</c:v>
                </c:pt>
                <c:pt idx="539">
                  <c:v>-83</c:v>
                </c:pt>
                <c:pt idx="540">
                  <c:v>-86</c:v>
                </c:pt>
                <c:pt idx="541">
                  <c:v>-88</c:v>
                </c:pt>
                <c:pt idx="542">
                  <c:v>-86</c:v>
                </c:pt>
                <c:pt idx="543">
                  <c:v>-83</c:v>
                </c:pt>
                <c:pt idx="544">
                  <c:v>-83</c:v>
                </c:pt>
                <c:pt idx="545">
                  <c:v>-83</c:v>
                </c:pt>
                <c:pt idx="546">
                  <c:v>-83</c:v>
                </c:pt>
                <c:pt idx="547">
                  <c:v>-83</c:v>
                </c:pt>
                <c:pt idx="548">
                  <c:v>-85</c:v>
                </c:pt>
                <c:pt idx="549">
                  <c:v>-85</c:v>
                </c:pt>
                <c:pt idx="550">
                  <c:v>-86</c:v>
                </c:pt>
                <c:pt idx="551">
                  <c:v>-86</c:v>
                </c:pt>
                <c:pt idx="552">
                  <c:v>-89</c:v>
                </c:pt>
                <c:pt idx="553">
                  <c:v>-92</c:v>
                </c:pt>
                <c:pt idx="554">
                  <c:v>-93</c:v>
                </c:pt>
                <c:pt idx="555">
                  <c:v>-93</c:v>
                </c:pt>
                <c:pt idx="556">
                  <c:v>-95</c:v>
                </c:pt>
                <c:pt idx="557">
                  <c:v>-96</c:v>
                </c:pt>
                <c:pt idx="558">
                  <c:v>-98</c:v>
                </c:pt>
                <c:pt idx="559">
                  <c:v>-98</c:v>
                </c:pt>
                <c:pt idx="560">
                  <c:v>-97</c:v>
                </c:pt>
                <c:pt idx="561">
                  <c:v>-67</c:v>
                </c:pt>
                <c:pt idx="562">
                  <c:v>-26</c:v>
                </c:pt>
                <c:pt idx="563">
                  <c:v>-8</c:v>
                </c:pt>
                <c:pt idx="564">
                  <c:v>1</c:v>
                </c:pt>
                <c:pt idx="565">
                  <c:v>1</c:v>
                </c:pt>
                <c:pt idx="566">
                  <c:v>2</c:v>
                </c:pt>
                <c:pt idx="567">
                  <c:v>9</c:v>
                </c:pt>
                <c:pt idx="568">
                  <c:v>24</c:v>
                </c:pt>
                <c:pt idx="569">
                  <c:v>59</c:v>
                </c:pt>
                <c:pt idx="570">
                  <c:v>73</c:v>
                </c:pt>
                <c:pt idx="571">
                  <c:v>85</c:v>
                </c:pt>
                <c:pt idx="572">
                  <c:v>77</c:v>
                </c:pt>
                <c:pt idx="573">
                  <c:v>19</c:v>
                </c:pt>
                <c:pt idx="574">
                  <c:v>-4</c:v>
                </c:pt>
                <c:pt idx="575">
                  <c:v>-3</c:v>
                </c:pt>
                <c:pt idx="576">
                  <c:v>-6</c:v>
                </c:pt>
                <c:pt idx="577">
                  <c:v>-21</c:v>
                </c:pt>
                <c:pt idx="578">
                  <c:v>-57</c:v>
                </c:pt>
                <c:pt idx="579">
                  <c:v>-72</c:v>
                </c:pt>
                <c:pt idx="580">
                  <c:v>-72</c:v>
                </c:pt>
                <c:pt idx="581">
                  <c:v>-74</c:v>
                </c:pt>
                <c:pt idx="582">
                  <c:v>-74</c:v>
                </c:pt>
                <c:pt idx="583">
                  <c:v>-76</c:v>
                </c:pt>
                <c:pt idx="584">
                  <c:v>-79</c:v>
                </c:pt>
                <c:pt idx="585">
                  <c:v>-81</c:v>
                </c:pt>
                <c:pt idx="586">
                  <c:v>-83</c:v>
                </c:pt>
                <c:pt idx="587">
                  <c:v>-86</c:v>
                </c:pt>
                <c:pt idx="588">
                  <c:v>-86</c:v>
                </c:pt>
                <c:pt idx="589">
                  <c:v>-88</c:v>
                </c:pt>
                <c:pt idx="590">
                  <c:v>-88</c:v>
                </c:pt>
                <c:pt idx="591">
                  <c:v>-90</c:v>
                </c:pt>
                <c:pt idx="592">
                  <c:v>-90</c:v>
                </c:pt>
                <c:pt idx="593">
                  <c:v>-92</c:v>
                </c:pt>
                <c:pt idx="594">
                  <c:v>-93</c:v>
                </c:pt>
                <c:pt idx="595">
                  <c:v>-93</c:v>
                </c:pt>
                <c:pt idx="596">
                  <c:v>-94</c:v>
                </c:pt>
                <c:pt idx="597">
                  <c:v>-95</c:v>
                </c:pt>
                <c:pt idx="598">
                  <c:v>-96</c:v>
                </c:pt>
                <c:pt idx="599">
                  <c:v>-97</c:v>
                </c:pt>
                <c:pt idx="600">
                  <c:v>-98</c:v>
                </c:pt>
                <c:pt idx="601">
                  <c:v>-98</c:v>
                </c:pt>
                <c:pt idx="602">
                  <c:v>-98</c:v>
                </c:pt>
                <c:pt idx="603">
                  <c:v>-99</c:v>
                </c:pt>
                <c:pt idx="604">
                  <c:v>-100</c:v>
                </c:pt>
                <c:pt idx="605">
                  <c:v>-100</c:v>
                </c:pt>
                <c:pt idx="606">
                  <c:v>-100</c:v>
                </c:pt>
                <c:pt idx="607">
                  <c:v>-102</c:v>
                </c:pt>
                <c:pt idx="608">
                  <c:v>-103</c:v>
                </c:pt>
                <c:pt idx="609">
                  <c:v>-105</c:v>
                </c:pt>
                <c:pt idx="610">
                  <c:v>-105</c:v>
                </c:pt>
                <c:pt idx="611">
                  <c:v>-108</c:v>
                </c:pt>
                <c:pt idx="612">
                  <c:v>-105</c:v>
                </c:pt>
                <c:pt idx="613">
                  <c:v>-105</c:v>
                </c:pt>
                <c:pt idx="614">
                  <c:v>-105</c:v>
                </c:pt>
                <c:pt idx="615">
                  <c:v>-106</c:v>
                </c:pt>
                <c:pt idx="616">
                  <c:v>-108</c:v>
                </c:pt>
                <c:pt idx="617">
                  <c:v>-97</c:v>
                </c:pt>
                <c:pt idx="618">
                  <c:v>-63</c:v>
                </c:pt>
                <c:pt idx="619">
                  <c:v>-29</c:v>
                </c:pt>
                <c:pt idx="620">
                  <c:v>0</c:v>
                </c:pt>
                <c:pt idx="621">
                  <c:v>0</c:v>
                </c:pt>
                <c:pt idx="622">
                  <c:v>1</c:v>
                </c:pt>
                <c:pt idx="623">
                  <c:v>1</c:v>
                </c:pt>
                <c:pt idx="624">
                  <c:v>8</c:v>
                </c:pt>
                <c:pt idx="625">
                  <c:v>19</c:v>
                </c:pt>
                <c:pt idx="626">
                  <c:v>40</c:v>
                </c:pt>
                <c:pt idx="627">
                  <c:v>66</c:v>
                </c:pt>
                <c:pt idx="628">
                  <c:v>72</c:v>
                </c:pt>
                <c:pt idx="629">
                  <c:v>75</c:v>
                </c:pt>
                <c:pt idx="630">
                  <c:v>76</c:v>
                </c:pt>
                <c:pt idx="631">
                  <c:v>78</c:v>
                </c:pt>
                <c:pt idx="632">
                  <c:v>79</c:v>
                </c:pt>
                <c:pt idx="633">
                  <c:v>80</c:v>
                </c:pt>
                <c:pt idx="634">
                  <c:v>82</c:v>
                </c:pt>
                <c:pt idx="635">
                  <c:v>83</c:v>
                </c:pt>
                <c:pt idx="636">
                  <c:v>84</c:v>
                </c:pt>
                <c:pt idx="637">
                  <c:v>86</c:v>
                </c:pt>
                <c:pt idx="638">
                  <c:v>88</c:v>
                </c:pt>
                <c:pt idx="639">
                  <c:v>89</c:v>
                </c:pt>
                <c:pt idx="640">
                  <c:v>90</c:v>
                </c:pt>
                <c:pt idx="641">
                  <c:v>91</c:v>
                </c:pt>
                <c:pt idx="642">
                  <c:v>92</c:v>
                </c:pt>
                <c:pt idx="643">
                  <c:v>93</c:v>
                </c:pt>
                <c:pt idx="644">
                  <c:v>95</c:v>
                </c:pt>
                <c:pt idx="645">
                  <c:v>95</c:v>
                </c:pt>
                <c:pt idx="646">
                  <c:v>95</c:v>
                </c:pt>
                <c:pt idx="647">
                  <c:v>95</c:v>
                </c:pt>
                <c:pt idx="648">
                  <c:v>97</c:v>
                </c:pt>
                <c:pt idx="649">
                  <c:v>98</c:v>
                </c:pt>
                <c:pt idx="650">
                  <c:v>100</c:v>
                </c:pt>
                <c:pt idx="651">
                  <c:v>100</c:v>
                </c:pt>
                <c:pt idx="652">
                  <c:v>100</c:v>
                </c:pt>
                <c:pt idx="653">
                  <c:v>102</c:v>
                </c:pt>
                <c:pt idx="654">
                  <c:v>103</c:v>
                </c:pt>
                <c:pt idx="655">
                  <c:v>104</c:v>
                </c:pt>
                <c:pt idx="656">
                  <c:v>107</c:v>
                </c:pt>
                <c:pt idx="657">
                  <c:v>108</c:v>
                </c:pt>
                <c:pt idx="658">
                  <c:v>109</c:v>
                </c:pt>
                <c:pt idx="659">
                  <c:v>112</c:v>
                </c:pt>
                <c:pt idx="660">
                  <c:v>113</c:v>
                </c:pt>
                <c:pt idx="661">
                  <c:v>115</c:v>
                </c:pt>
                <c:pt idx="662">
                  <c:v>117</c:v>
                </c:pt>
                <c:pt idx="663">
                  <c:v>119</c:v>
                </c:pt>
                <c:pt idx="664">
                  <c:v>83</c:v>
                </c:pt>
                <c:pt idx="665">
                  <c:v>23</c:v>
                </c:pt>
                <c:pt idx="666">
                  <c:v>-1</c:v>
                </c:pt>
                <c:pt idx="667">
                  <c:v>-3</c:v>
                </c:pt>
                <c:pt idx="668">
                  <c:v>-6</c:v>
                </c:pt>
                <c:pt idx="669">
                  <c:v>-25</c:v>
                </c:pt>
                <c:pt idx="670">
                  <c:v>-52</c:v>
                </c:pt>
                <c:pt idx="671">
                  <c:v>-67</c:v>
                </c:pt>
                <c:pt idx="672">
                  <c:v>-72</c:v>
                </c:pt>
                <c:pt idx="673">
                  <c:v>-72</c:v>
                </c:pt>
                <c:pt idx="674">
                  <c:v>-72</c:v>
                </c:pt>
                <c:pt idx="675">
                  <c:v>-72</c:v>
                </c:pt>
                <c:pt idx="676">
                  <c:v>-74</c:v>
                </c:pt>
                <c:pt idx="677">
                  <c:v>-75</c:v>
                </c:pt>
                <c:pt idx="678">
                  <c:v>-76</c:v>
                </c:pt>
                <c:pt idx="679">
                  <c:v>-79</c:v>
                </c:pt>
                <c:pt idx="680">
                  <c:v>-81</c:v>
                </c:pt>
                <c:pt idx="681">
                  <c:v>-81</c:v>
                </c:pt>
                <c:pt idx="682">
                  <c:v>-81</c:v>
                </c:pt>
                <c:pt idx="683">
                  <c:v>-81</c:v>
                </c:pt>
                <c:pt idx="684">
                  <c:v>-81</c:v>
                </c:pt>
                <c:pt idx="685">
                  <c:v>-81</c:v>
                </c:pt>
                <c:pt idx="686">
                  <c:v>-81</c:v>
                </c:pt>
                <c:pt idx="687">
                  <c:v>-81</c:v>
                </c:pt>
                <c:pt idx="688">
                  <c:v>-82</c:v>
                </c:pt>
                <c:pt idx="689">
                  <c:v>-83</c:v>
                </c:pt>
                <c:pt idx="690">
                  <c:v>-83</c:v>
                </c:pt>
                <c:pt idx="691">
                  <c:v>-86</c:v>
                </c:pt>
                <c:pt idx="692">
                  <c:v>-87</c:v>
                </c:pt>
                <c:pt idx="693">
                  <c:v>-88</c:v>
                </c:pt>
                <c:pt idx="694">
                  <c:v>-90</c:v>
                </c:pt>
                <c:pt idx="695">
                  <c:v>-81</c:v>
                </c:pt>
                <c:pt idx="696">
                  <c:v>-38</c:v>
                </c:pt>
                <c:pt idx="697">
                  <c:v>-12</c:v>
                </c:pt>
                <c:pt idx="698">
                  <c:v>1</c:v>
                </c:pt>
                <c:pt idx="699">
                  <c:v>2</c:v>
                </c:pt>
                <c:pt idx="700">
                  <c:v>12</c:v>
                </c:pt>
                <c:pt idx="701">
                  <c:v>29</c:v>
                </c:pt>
                <c:pt idx="702">
                  <c:v>58</c:v>
                </c:pt>
                <c:pt idx="703">
                  <c:v>68</c:v>
                </c:pt>
                <c:pt idx="704">
                  <c:v>75</c:v>
                </c:pt>
                <c:pt idx="705">
                  <c:v>80</c:v>
                </c:pt>
                <c:pt idx="706">
                  <c:v>78</c:v>
                </c:pt>
                <c:pt idx="707">
                  <c:v>78</c:v>
                </c:pt>
                <c:pt idx="708">
                  <c:v>80</c:v>
                </c:pt>
                <c:pt idx="709">
                  <c:v>82</c:v>
                </c:pt>
                <c:pt idx="710">
                  <c:v>84</c:v>
                </c:pt>
                <c:pt idx="711">
                  <c:v>87</c:v>
                </c:pt>
                <c:pt idx="712">
                  <c:v>88</c:v>
                </c:pt>
                <c:pt idx="713">
                  <c:v>91</c:v>
                </c:pt>
                <c:pt idx="714">
                  <c:v>94</c:v>
                </c:pt>
                <c:pt idx="715">
                  <c:v>96</c:v>
                </c:pt>
                <c:pt idx="716">
                  <c:v>100</c:v>
                </c:pt>
                <c:pt idx="717">
                  <c:v>103</c:v>
                </c:pt>
                <c:pt idx="718">
                  <c:v>107</c:v>
                </c:pt>
                <c:pt idx="719">
                  <c:v>108</c:v>
                </c:pt>
                <c:pt idx="720">
                  <c:v>111</c:v>
                </c:pt>
                <c:pt idx="721">
                  <c:v>113</c:v>
                </c:pt>
                <c:pt idx="722">
                  <c:v>116</c:v>
                </c:pt>
                <c:pt idx="723">
                  <c:v>118</c:v>
                </c:pt>
                <c:pt idx="724">
                  <c:v>120</c:v>
                </c:pt>
                <c:pt idx="725">
                  <c:v>121</c:v>
                </c:pt>
                <c:pt idx="726">
                  <c:v>122</c:v>
                </c:pt>
                <c:pt idx="727">
                  <c:v>123</c:v>
                </c:pt>
                <c:pt idx="728">
                  <c:v>125</c:v>
                </c:pt>
                <c:pt idx="729">
                  <c:v>125</c:v>
                </c:pt>
                <c:pt idx="730">
                  <c:v>127</c:v>
                </c:pt>
                <c:pt idx="731">
                  <c:v>127</c:v>
                </c:pt>
                <c:pt idx="732">
                  <c:v>128</c:v>
                </c:pt>
                <c:pt idx="733">
                  <c:v>128</c:v>
                </c:pt>
                <c:pt idx="734">
                  <c:v>128</c:v>
                </c:pt>
                <c:pt idx="735">
                  <c:v>129</c:v>
                </c:pt>
                <c:pt idx="736">
                  <c:v>96</c:v>
                </c:pt>
                <c:pt idx="737">
                  <c:v>34</c:v>
                </c:pt>
                <c:pt idx="738">
                  <c:v>-14</c:v>
                </c:pt>
                <c:pt idx="739">
                  <c:v>-3</c:v>
                </c:pt>
                <c:pt idx="740">
                  <c:v>-7</c:v>
                </c:pt>
                <c:pt idx="741">
                  <c:v>-26</c:v>
                </c:pt>
                <c:pt idx="742">
                  <c:v>-61</c:v>
                </c:pt>
                <c:pt idx="743">
                  <c:v>-72</c:v>
                </c:pt>
                <c:pt idx="744">
                  <c:v>-74</c:v>
                </c:pt>
                <c:pt idx="745">
                  <c:v>-74</c:v>
                </c:pt>
                <c:pt idx="746">
                  <c:v>-76</c:v>
                </c:pt>
                <c:pt idx="747">
                  <c:v>-77</c:v>
                </c:pt>
                <c:pt idx="748">
                  <c:v>-79</c:v>
                </c:pt>
                <c:pt idx="749">
                  <c:v>-80</c:v>
                </c:pt>
                <c:pt idx="750">
                  <c:v>-81</c:v>
                </c:pt>
                <c:pt idx="751">
                  <c:v>-82</c:v>
                </c:pt>
                <c:pt idx="752">
                  <c:v>-83</c:v>
                </c:pt>
                <c:pt idx="753">
                  <c:v>-84</c:v>
                </c:pt>
                <c:pt idx="754">
                  <c:v>-86</c:v>
                </c:pt>
                <c:pt idx="755">
                  <c:v>-87</c:v>
                </c:pt>
                <c:pt idx="756">
                  <c:v>-88</c:v>
                </c:pt>
                <c:pt idx="757">
                  <c:v>-88</c:v>
                </c:pt>
                <c:pt idx="758">
                  <c:v>-90</c:v>
                </c:pt>
                <c:pt idx="759">
                  <c:v>-90</c:v>
                </c:pt>
                <c:pt idx="760">
                  <c:v>-90</c:v>
                </c:pt>
                <c:pt idx="761">
                  <c:v>-90</c:v>
                </c:pt>
                <c:pt idx="762">
                  <c:v>-92</c:v>
                </c:pt>
                <c:pt idx="763">
                  <c:v>-92</c:v>
                </c:pt>
                <c:pt idx="764">
                  <c:v>-92</c:v>
                </c:pt>
                <c:pt idx="765">
                  <c:v>-93</c:v>
                </c:pt>
                <c:pt idx="766">
                  <c:v>-93</c:v>
                </c:pt>
                <c:pt idx="767">
                  <c:v>-93</c:v>
                </c:pt>
                <c:pt idx="768">
                  <c:v>-93</c:v>
                </c:pt>
                <c:pt idx="769">
                  <c:v>-92</c:v>
                </c:pt>
                <c:pt idx="770">
                  <c:v>-91</c:v>
                </c:pt>
                <c:pt idx="771">
                  <c:v>-61</c:v>
                </c:pt>
                <c:pt idx="772">
                  <c:v>-21</c:v>
                </c:pt>
                <c:pt idx="773">
                  <c:v>0</c:v>
                </c:pt>
                <c:pt idx="774">
                  <c:v>1</c:v>
                </c:pt>
                <c:pt idx="775">
                  <c:v>4</c:v>
                </c:pt>
                <c:pt idx="776">
                  <c:v>16</c:v>
                </c:pt>
                <c:pt idx="777">
                  <c:v>46</c:v>
                </c:pt>
                <c:pt idx="778">
                  <c:v>60</c:v>
                </c:pt>
                <c:pt idx="779">
                  <c:v>66</c:v>
                </c:pt>
                <c:pt idx="780">
                  <c:v>71</c:v>
                </c:pt>
                <c:pt idx="781">
                  <c:v>72</c:v>
                </c:pt>
                <c:pt idx="782">
                  <c:v>75</c:v>
                </c:pt>
                <c:pt idx="783">
                  <c:v>76</c:v>
                </c:pt>
                <c:pt idx="784">
                  <c:v>77</c:v>
                </c:pt>
                <c:pt idx="785">
                  <c:v>79</c:v>
                </c:pt>
                <c:pt idx="786">
                  <c:v>80</c:v>
                </c:pt>
                <c:pt idx="787">
                  <c:v>83</c:v>
                </c:pt>
                <c:pt idx="788">
                  <c:v>86</c:v>
                </c:pt>
                <c:pt idx="789">
                  <c:v>88</c:v>
                </c:pt>
                <c:pt idx="790">
                  <c:v>91</c:v>
                </c:pt>
                <c:pt idx="791">
                  <c:v>94</c:v>
                </c:pt>
                <c:pt idx="792">
                  <c:v>97</c:v>
                </c:pt>
                <c:pt idx="793">
                  <c:v>100</c:v>
                </c:pt>
                <c:pt idx="794">
                  <c:v>103</c:v>
                </c:pt>
                <c:pt idx="795">
                  <c:v>104</c:v>
                </c:pt>
                <c:pt idx="796">
                  <c:v>108</c:v>
                </c:pt>
                <c:pt idx="797">
                  <c:v>111</c:v>
                </c:pt>
                <c:pt idx="798">
                  <c:v>113</c:v>
                </c:pt>
                <c:pt idx="799">
                  <c:v>116</c:v>
                </c:pt>
                <c:pt idx="800">
                  <c:v>118</c:v>
                </c:pt>
                <c:pt idx="801">
                  <c:v>121</c:v>
                </c:pt>
                <c:pt idx="802">
                  <c:v>122</c:v>
                </c:pt>
                <c:pt idx="803">
                  <c:v>123</c:v>
                </c:pt>
                <c:pt idx="804">
                  <c:v>126</c:v>
                </c:pt>
                <c:pt idx="805">
                  <c:v>127</c:v>
                </c:pt>
                <c:pt idx="806">
                  <c:v>128</c:v>
                </c:pt>
                <c:pt idx="807">
                  <c:v>129</c:v>
                </c:pt>
                <c:pt idx="808">
                  <c:v>129</c:v>
                </c:pt>
                <c:pt idx="809">
                  <c:v>130</c:v>
                </c:pt>
                <c:pt idx="810">
                  <c:v>131</c:v>
                </c:pt>
                <c:pt idx="811">
                  <c:v>132</c:v>
                </c:pt>
                <c:pt idx="812">
                  <c:v>132</c:v>
                </c:pt>
                <c:pt idx="813">
                  <c:v>132</c:v>
                </c:pt>
                <c:pt idx="814">
                  <c:v>132</c:v>
                </c:pt>
                <c:pt idx="815">
                  <c:v>132</c:v>
                </c:pt>
                <c:pt idx="816">
                  <c:v>132</c:v>
                </c:pt>
                <c:pt idx="817">
                  <c:v>133</c:v>
                </c:pt>
                <c:pt idx="818">
                  <c:v>134</c:v>
                </c:pt>
                <c:pt idx="819">
                  <c:v>134</c:v>
                </c:pt>
                <c:pt idx="820">
                  <c:v>134</c:v>
                </c:pt>
                <c:pt idx="821">
                  <c:v>135</c:v>
                </c:pt>
                <c:pt idx="822">
                  <c:v>136</c:v>
                </c:pt>
                <c:pt idx="823">
                  <c:v>136</c:v>
                </c:pt>
                <c:pt idx="824">
                  <c:v>136</c:v>
                </c:pt>
                <c:pt idx="825">
                  <c:v>136</c:v>
                </c:pt>
                <c:pt idx="826">
                  <c:v>136</c:v>
                </c:pt>
                <c:pt idx="827">
                  <c:v>136</c:v>
                </c:pt>
                <c:pt idx="828">
                  <c:v>137</c:v>
                </c:pt>
                <c:pt idx="829">
                  <c:v>137</c:v>
                </c:pt>
                <c:pt idx="830">
                  <c:v>137</c:v>
                </c:pt>
                <c:pt idx="831">
                  <c:v>138</c:v>
                </c:pt>
                <c:pt idx="832">
                  <c:v>139</c:v>
                </c:pt>
                <c:pt idx="833">
                  <c:v>142</c:v>
                </c:pt>
                <c:pt idx="834">
                  <c:v>144</c:v>
                </c:pt>
                <c:pt idx="835">
                  <c:v>146</c:v>
                </c:pt>
                <c:pt idx="836">
                  <c:v>147</c:v>
                </c:pt>
                <c:pt idx="837">
                  <c:v>149</c:v>
                </c:pt>
                <c:pt idx="838">
                  <c:v>150</c:v>
                </c:pt>
                <c:pt idx="839">
                  <c:v>151</c:v>
                </c:pt>
                <c:pt idx="840">
                  <c:v>152</c:v>
                </c:pt>
                <c:pt idx="841">
                  <c:v>153</c:v>
                </c:pt>
                <c:pt idx="842">
                  <c:v>155</c:v>
                </c:pt>
                <c:pt idx="843">
                  <c:v>156</c:v>
                </c:pt>
                <c:pt idx="844">
                  <c:v>158</c:v>
                </c:pt>
                <c:pt idx="845">
                  <c:v>163</c:v>
                </c:pt>
                <c:pt idx="846">
                  <c:v>167</c:v>
                </c:pt>
                <c:pt idx="847">
                  <c:v>172</c:v>
                </c:pt>
                <c:pt idx="848">
                  <c:v>174</c:v>
                </c:pt>
                <c:pt idx="849">
                  <c:v>177</c:v>
                </c:pt>
                <c:pt idx="850">
                  <c:v>180</c:v>
                </c:pt>
                <c:pt idx="851">
                  <c:v>181</c:v>
                </c:pt>
                <c:pt idx="852">
                  <c:v>182</c:v>
                </c:pt>
                <c:pt idx="853">
                  <c:v>182</c:v>
                </c:pt>
                <c:pt idx="854">
                  <c:v>183</c:v>
                </c:pt>
                <c:pt idx="855">
                  <c:v>184</c:v>
                </c:pt>
                <c:pt idx="856">
                  <c:v>184</c:v>
                </c:pt>
                <c:pt idx="857">
                  <c:v>185</c:v>
                </c:pt>
                <c:pt idx="858">
                  <c:v>185</c:v>
                </c:pt>
                <c:pt idx="859">
                  <c:v>185</c:v>
                </c:pt>
                <c:pt idx="860">
                  <c:v>185</c:v>
                </c:pt>
                <c:pt idx="861">
                  <c:v>134</c:v>
                </c:pt>
                <c:pt idx="862">
                  <c:v>91</c:v>
                </c:pt>
                <c:pt idx="863">
                  <c:v>78</c:v>
                </c:pt>
                <c:pt idx="864">
                  <c:v>71</c:v>
                </c:pt>
                <c:pt idx="865">
                  <c:v>67</c:v>
                </c:pt>
                <c:pt idx="866">
                  <c:v>63</c:v>
                </c:pt>
                <c:pt idx="867">
                  <c:v>61</c:v>
                </c:pt>
                <c:pt idx="868">
                  <c:v>58</c:v>
                </c:pt>
                <c:pt idx="869">
                  <c:v>55</c:v>
                </c:pt>
                <c:pt idx="870">
                  <c:v>53</c:v>
                </c:pt>
                <c:pt idx="871">
                  <c:v>50</c:v>
                </c:pt>
                <c:pt idx="872">
                  <c:v>49</c:v>
                </c:pt>
                <c:pt idx="873">
                  <c:v>47</c:v>
                </c:pt>
                <c:pt idx="874">
                  <c:v>38</c:v>
                </c:pt>
                <c:pt idx="875">
                  <c:v>28</c:v>
                </c:pt>
                <c:pt idx="876">
                  <c:v>19</c:v>
                </c:pt>
                <c:pt idx="877">
                  <c:v>19</c:v>
                </c:pt>
                <c:pt idx="878">
                  <c:v>15</c:v>
                </c:pt>
                <c:pt idx="879">
                  <c:v>8</c:v>
                </c:pt>
                <c:pt idx="880">
                  <c:v>-5</c:v>
                </c:pt>
                <c:pt idx="881">
                  <c:v>-34</c:v>
                </c:pt>
                <c:pt idx="882">
                  <c:v>-59</c:v>
                </c:pt>
                <c:pt idx="883">
                  <c:v>-75</c:v>
                </c:pt>
                <c:pt idx="884">
                  <c:v>-89</c:v>
                </c:pt>
                <c:pt idx="885">
                  <c:v>-90</c:v>
                </c:pt>
                <c:pt idx="886">
                  <c:v>-98</c:v>
                </c:pt>
                <c:pt idx="887">
                  <c:v>-99</c:v>
                </c:pt>
                <c:pt idx="888">
                  <c:v>-101</c:v>
                </c:pt>
                <c:pt idx="889">
                  <c:v>-105</c:v>
                </c:pt>
                <c:pt idx="890">
                  <c:v>-105</c:v>
                </c:pt>
                <c:pt idx="891">
                  <c:v>-107</c:v>
                </c:pt>
                <c:pt idx="892">
                  <c:v>-103</c:v>
                </c:pt>
                <c:pt idx="893">
                  <c:v>-103</c:v>
                </c:pt>
                <c:pt idx="894">
                  <c:v>-100</c:v>
                </c:pt>
                <c:pt idx="895">
                  <c:v>-100</c:v>
                </c:pt>
                <c:pt idx="896">
                  <c:v>-100</c:v>
                </c:pt>
                <c:pt idx="897">
                  <c:v>-99</c:v>
                </c:pt>
                <c:pt idx="898">
                  <c:v>-100</c:v>
                </c:pt>
                <c:pt idx="899">
                  <c:v>-100</c:v>
                </c:pt>
                <c:pt idx="900">
                  <c:v>-100</c:v>
                </c:pt>
                <c:pt idx="901">
                  <c:v>-100</c:v>
                </c:pt>
                <c:pt idx="902">
                  <c:v>-100</c:v>
                </c:pt>
                <c:pt idx="903">
                  <c:v>-99</c:v>
                </c:pt>
                <c:pt idx="904">
                  <c:v>-100</c:v>
                </c:pt>
                <c:pt idx="905">
                  <c:v>-100</c:v>
                </c:pt>
                <c:pt idx="906">
                  <c:v>-102</c:v>
                </c:pt>
                <c:pt idx="907">
                  <c:v>-103</c:v>
                </c:pt>
                <c:pt idx="908">
                  <c:v>-105</c:v>
                </c:pt>
                <c:pt idx="909">
                  <c:v>-105</c:v>
                </c:pt>
                <c:pt idx="910">
                  <c:v>-108</c:v>
                </c:pt>
                <c:pt idx="911">
                  <c:v>-108</c:v>
                </c:pt>
                <c:pt idx="912">
                  <c:v>-108</c:v>
                </c:pt>
                <c:pt idx="913">
                  <c:v>-66</c:v>
                </c:pt>
                <c:pt idx="914">
                  <c:v>-19</c:v>
                </c:pt>
                <c:pt idx="915">
                  <c:v>-1</c:v>
                </c:pt>
                <c:pt idx="916">
                  <c:v>0</c:v>
                </c:pt>
                <c:pt idx="917">
                  <c:v>19</c:v>
                </c:pt>
                <c:pt idx="918">
                  <c:v>47</c:v>
                </c:pt>
                <c:pt idx="919">
                  <c:v>69</c:v>
                </c:pt>
                <c:pt idx="920">
                  <c:v>72</c:v>
                </c:pt>
                <c:pt idx="921">
                  <c:v>76</c:v>
                </c:pt>
                <c:pt idx="922">
                  <c:v>78</c:v>
                </c:pt>
                <c:pt idx="923">
                  <c:v>80</c:v>
                </c:pt>
                <c:pt idx="924">
                  <c:v>83</c:v>
                </c:pt>
                <c:pt idx="925">
                  <c:v>85</c:v>
                </c:pt>
                <c:pt idx="926">
                  <c:v>88</c:v>
                </c:pt>
                <c:pt idx="927">
                  <c:v>91</c:v>
                </c:pt>
                <c:pt idx="928">
                  <c:v>94</c:v>
                </c:pt>
                <c:pt idx="929">
                  <c:v>96</c:v>
                </c:pt>
                <c:pt idx="930">
                  <c:v>100</c:v>
                </c:pt>
                <c:pt idx="931">
                  <c:v>103</c:v>
                </c:pt>
                <c:pt idx="932">
                  <c:v>106</c:v>
                </c:pt>
                <c:pt idx="933">
                  <c:v>109</c:v>
                </c:pt>
                <c:pt idx="934">
                  <c:v>113</c:v>
                </c:pt>
                <c:pt idx="935">
                  <c:v>116</c:v>
                </c:pt>
                <c:pt idx="936">
                  <c:v>119</c:v>
                </c:pt>
                <c:pt idx="937">
                  <c:v>121</c:v>
                </c:pt>
                <c:pt idx="938">
                  <c:v>123</c:v>
                </c:pt>
                <c:pt idx="939">
                  <c:v>125</c:v>
                </c:pt>
                <c:pt idx="940">
                  <c:v>126</c:v>
                </c:pt>
                <c:pt idx="941">
                  <c:v>127</c:v>
                </c:pt>
                <c:pt idx="942">
                  <c:v>128</c:v>
                </c:pt>
                <c:pt idx="943">
                  <c:v>129</c:v>
                </c:pt>
                <c:pt idx="944">
                  <c:v>131</c:v>
                </c:pt>
                <c:pt idx="945">
                  <c:v>132</c:v>
                </c:pt>
                <c:pt idx="946">
                  <c:v>133</c:v>
                </c:pt>
                <c:pt idx="947">
                  <c:v>133</c:v>
                </c:pt>
                <c:pt idx="948">
                  <c:v>134</c:v>
                </c:pt>
                <c:pt idx="949">
                  <c:v>135</c:v>
                </c:pt>
                <c:pt idx="950">
                  <c:v>136</c:v>
                </c:pt>
                <c:pt idx="951">
                  <c:v>137</c:v>
                </c:pt>
                <c:pt idx="952">
                  <c:v>138</c:v>
                </c:pt>
                <c:pt idx="953">
                  <c:v>138</c:v>
                </c:pt>
                <c:pt idx="954">
                  <c:v>106</c:v>
                </c:pt>
                <c:pt idx="955">
                  <c:v>39</c:v>
                </c:pt>
                <c:pt idx="956">
                  <c:v>-8</c:v>
                </c:pt>
                <c:pt idx="957">
                  <c:v>-3</c:v>
                </c:pt>
                <c:pt idx="958">
                  <c:v>-10</c:v>
                </c:pt>
                <c:pt idx="959">
                  <c:v>-35</c:v>
                </c:pt>
                <c:pt idx="960">
                  <c:v>-54</c:v>
                </c:pt>
                <c:pt idx="961">
                  <c:v>-59</c:v>
                </c:pt>
                <c:pt idx="962">
                  <c:v>-63</c:v>
                </c:pt>
                <c:pt idx="963">
                  <c:v>-63</c:v>
                </c:pt>
                <c:pt idx="964">
                  <c:v>-65</c:v>
                </c:pt>
                <c:pt idx="965">
                  <c:v>-67</c:v>
                </c:pt>
                <c:pt idx="966">
                  <c:v>-65</c:v>
                </c:pt>
                <c:pt idx="967">
                  <c:v>-65</c:v>
                </c:pt>
                <c:pt idx="968">
                  <c:v>-65</c:v>
                </c:pt>
                <c:pt idx="969">
                  <c:v>-65</c:v>
                </c:pt>
                <c:pt idx="970">
                  <c:v>-67</c:v>
                </c:pt>
                <c:pt idx="971">
                  <c:v>-67</c:v>
                </c:pt>
                <c:pt idx="972">
                  <c:v>-68</c:v>
                </c:pt>
                <c:pt idx="973">
                  <c:v>-70</c:v>
                </c:pt>
                <c:pt idx="974">
                  <c:v>-69</c:v>
                </c:pt>
                <c:pt idx="975">
                  <c:v>-72</c:v>
                </c:pt>
                <c:pt idx="976">
                  <c:v>-73</c:v>
                </c:pt>
                <c:pt idx="977">
                  <c:v>-72</c:v>
                </c:pt>
                <c:pt idx="978">
                  <c:v>-74</c:v>
                </c:pt>
                <c:pt idx="979">
                  <c:v>-74</c:v>
                </c:pt>
                <c:pt idx="980">
                  <c:v>-79</c:v>
                </c:pt>
                <c:pt idx="981">
                  <c:v>-81</c:v>
                </c:pt>
                <c:pt idx="982">
                  <c:v>-81</c:v>
                </c:pt>
                <c:pt idx="983">
                  <c:v>-83</c:v>
                </c:pt>
                <c:pt idx="984">
                  <c:v>-82</c:v>
                </c:pt>
                <c:pt idx="985">
                  <c:v>-86</c:v>
                </c:pt>
                <c:pt idx="986">
                  <c:v>-86</c:v>
                </c:pt>
                <c:pt idx="987">
                  <c:v>-88</c:v>
                </c:pt>
                <c:pt idx="988">
                  <c:v>-60</c:v>
                </c:pt>
                <c:pt idx="989">
                  <c:v>-19</c:v>
                </c:pt>
                <c:pt idx="990">
                  <c:v>0</c:v>
                </c:pt>
                <c:pt idx="991">
                  <c:v>1</c:v>
                </c:pt>
                <c:pt idx="992">
                  <c:v>6</c:v>
                </c:pt>
                <c:pt idx="993">
                  <c:v>20</c:v>
                </c:pt>
                <c:pt idx="994">
                  <c:v>51</c:v>
                </c:pt>
                <c:pt idx="995">
                  <c:v>68</c:v>
                </c:pt>
                <c:pt idx="996">
                  <c:v>75</c:v>
                </c:pt>
                <c:pt idx="997">
                  <c:v>75</c:v>
                </c:pt>
                <c:pt idx="998">
                  <c:v>78</c:v>
                </c:pt>
                <c:pt idx="999">
                  <c:v>79</c:v>
                </c:pt>
                <c:pt idx="1000">
                  <c:v>80</c:v>
                </c:pt>
                <c:pt idx="1001">
                  <c:v>83</c:v>
                </c:pt>
                <c:pt idx="1002">
                  <c:v>86</c:v>
                </c:pt>
                <c:pt idx="1003">
                  <c:v>88</c:v>
                </c:pt>
                <c:pt idx="1004">
                  <c:v>94</c:v>
                </c:pt>
                <c:pt idx="1005">
                  <c:v>99</c:v>
                </c:pt>
                <c:pt idx="1006">
                  <c:v>104</c:v>
                </c:pt>
                <c:pt idx="1007">
                  <c:v>107</c:v>
                </c:pt>
                <c:pt idx="1008">
                  <c:v>111</c:v>
                </c:pt>
                <c:pt idx="1009">
                  <c:v>113</c:v>
                </c:pt>
                <c:pt idx="1010">
                  <c:v>117</c:v>
                </c:pt>
                <c:pt idx="1011">
                  <c:v>119</c:v>
                </c:pt>
                <c:pt idx="1012">
                  <c:v>121</c:v>
                </c:pt>
                <c:pt idx="1013">
                  <c:v>122</c:v>
                </c:pt>
                <c:pt idx="1014">
                  <c:v>125</c:v>
                </c:pt>
                <c:pt idx="1015">
                  <c:v>126</c:v>
                </c:pt>
                <c:pt idx="1016">
                  <c:v>127</c:v>
                </c:pt>
                <c:pt idx="1017">
                  <c:v>128</c:v>
                </c:pt>
                <c:pt idx="1018">
                  <c:v>128</c:v>
                </c:pt>
                <c:pt idx="1019">
                  <c:v>129</c:v>
                </c:pt>
                <c:pt idx="1020">
                  <c:v>131</c:v>
                </c:pt>
                <c:pt idx="1021">
                  <c:v>131</c:v>
                </c:pt>
                <c:pt idx="1022">
                  <c:v>132</c:v>
                </c:pt>
                <c:pt idx="1023">
                  <c:v>133</c:v>
                </c:pt>
                <c:pt idx="1024">
                  <c:v>133</c:v>
                </c:pt>
                <c:pt idx="1025">
                  <c:v>134</c:v>
                </c:pt>
                <c:pt idx="1026">
                  <c:v>134</c:v>
                </c:pt>
                <c:pt idx="1027">
                  <c:v>135</c:v>
                </c:pt>
                <c:pt idx="1028">
                  <c:v>136</c:v>
                </c:pt>
                <c:pt idx="1029">
                  <c:v>137</c:v>
                </c:pt>
                <c:pt idx="1030">
                  <c:v>138</c:v>
                </c:pt>
                <c:pt idx="1031">
                  <c:v>98</c:v>
                </c:pt>
                <c:pt idx="1032">
                  <c:v>36</c:v>
                </c:pt>
                <c:pt idx="1033">
                  <c:v>-11</c:v>
                </c:pt>
                <c:pt idx="1034">
                  <c:v>-2</c:v>
                </c:pt>
                <c:pt idx="1035">
                  <c:v>-5</c:v>
                </c:pt>
                <c:pt idx="1036">
                  <c:v>-18</c:v>
                </c:pt>
                <c:pt idx="1037">
                  <c:v>-49</c:v>
                </c:pt>
                <c:pt idx="1038">
                  <c:v>-61</c:v>
                </c:pt>
                <c:pt idx="1039">
                  <c:v>-65</c:v>
                </c:pt>
                <c:pt idx="1040">
                  <c:v>-70</c:v>
                </c:pt>
                <c:pt idx="1041">
                  <c:v>-67</c:v>
                </c:pt>
                <c:pt idx="1042">
                  <c:v>-59</c:v>
                </c:pt>
                <c:pt idx="1043">
                  <c:v>-50</c:v>
                </c:pt>
                <c:pt idx="1044">
                  <c:v>-50</c:v>
                </c:pt>
                <c:pt idx="1045">
                  <c:v>-50</c:v>
                </c:pt>
                <c:pt idx="1046">
                  <c:v>-50</c:v>
                </c:pt>
                <c:pt idx="1047">
                  <c:v>-52</c:v>
                </c:pt>
                <c:pt idx="1048">
                  <c:v>-56</c:v>
                </c:pt>
                <c:pt idx="1049">
                  <c:v>-57</c:v>
                </c:pt>
                <c:pt idx="1050">
                  <c:v>-54</c:v>
                </c:pt>
                <c:pt idx="1051">
                  <c:v>-57</c:v>
                </c:pt>
                <c:pt idx="1052">
                  <c:v>-69</c:v>
                </c:pt>
                <c:pt idx="1053">
                  <c:v>-74</c:v>
                </c:pt>
                <c:pt idx="1054">
                  <c:v>-81</c:v>
                </c:pt>
                <c:pt idx="1055">
                  <c:v>-83</c:v>
                </c:pt>
                <c:pt idx="1056">
                  <c:v>-81</c:v>
                </c:pt>
                <c:pt idx="1057">
                  <c:v>-81</c:v>
                </c:pt>
                <c:pt idx="1058">
                  <c:v>-78</c:v>
                </c:pt>
                <c:pt idx="1059">
                  <c:v>-79</c:v>
                </c:pt>
                <c:pt idx="1060">
                  <c:v>-69</c:v>
                </c:pt>
                <c:pt idx="1061">
                  <c:v>-24</c:v>
                </c:pt>
                <c:pt idx="1062">
                  <c:v>-5</c:v>
                </c:pt>
                <c:pt idx="1063">
                  <c:v>1</c:v>
                </c:pt>
                <c:pt idx="1064">
                  <c:v>6</c:v>
                </c:pt>
                <c:pt idx="1065">
                  <c:v>21</c:v>
                </c:pt>
                <c:pt idx="1066">
                  <c:v>48</c:v>
                </c:pt>
                <c:pt idx="1067">
                  <c:v>65</c:v>
                </c:pt>
                <c:pt idx="1068">
                  <c:v>69</c:v>
                </c:pt>
                <c:pt idx="1069">
                  <c:v>73</c:v>
                </c:pt>
                <c:pt idx="1070">
                  <c:v>79</c:v>
                </c:pt>
                <c:pt idx="1071">
                  <c:v>82</c:v>
                </c:pt>
                <c:pt idx="1072">
                  <c:v>86</c:v>
                </c:pt>
                <c:pt idx="1073">
                  <c:v>90</c:v>
                </c:pt>
                <c:pt idx="1074">
                  <c:v>94</c:v>
                </c:pt>
                <c:pt idx="1075">
                  <c:v>98</c:v>
                </c:pt>
                <c:pt idx="1076">
                  <c:v>103</c:v>
                </c:pt>
                <c:pt idx="1077">
                  <c:v>108</c:v>
                </c:pt>
                <c:pt idx="1078">
                  <c:v>113</c:v>
                </c:pt>
                <c:pt idx="1079">
                  <c:v>116</c:v>
                </c:pt>
                <c:pt idx="1080">
                  <c:v>118</c:v>
                </c:pt>
                <c:pt idx="1081">
                  <c:v>121</c:v>
                </c:pt>
                <c:pt idx="1082">
                  <c:v>122</c:v>
                </c:pt>
                <c:pt idx="1083">
                  <c:v>125</c:v>
                </c:pt>
                <c:pt idx="1084">
                  <c:v>127</c:v>
                </c:pt>
                <c:pt idx="1085">
                  <c:v>128</c:v>
                </c:pt>
                <c:pt idx="1086">
                  <c:v>129</c:v>
                </c:pt>
                <c:pt idx="1087">
                  <c:v>131</c:v>
                </c:pt>
                <c:pt idx="1088">
                  <c:v>131</c:v>
                </c:pt>
                <c:pt idx="1089">
                  <c:v>132</c:v>
                </c:pt>
                <c:pt idx="1090">
                  <c:v>133</c:v>
                </c:pt>
                <c:pt idx="1091">
                  <c:v>133</c:v>
                </c:pt>
                <c:pt idx="1092">
                  <c:v>134</c:v>
                </c:pt>
                <c:pt idx="1093">
                  <c:v>134</c:v>
                </c:pt>
                <c:pt idx="1094">
                  <c:v>136</c:v>
                </c:pt>
                <c:pt idx="1095">
                  <c:v>136</c:v>
                </c:pt>
                <c:pt idx="1096">
                  <c:v>137</c:v>
                </c:pt>
                <c:pt idx="1097">
                  <c:v>137</c:v>
                </c:pt>
                <c:pt idx="1098">
                  <c:v>138</c:v>
                </c:pt>
                <c:pt idx="1099">
                  <c:v>138</c:v>
                </c:pt>
                <c:pt idx="1100">
                  <c:v>139</c:v>
                </c:pt>
                <c:pt idx="1101">
                  <c:v>130</c:v>
                </c:pt>
                <c:pt idx="1102">
                  <c:v>69</c:v>
                </c:pt>
                <c:pt idx="1103">
                  <c:v>13</c:v>
                </c:pt>
                <c:pt idx="1104">
                  <c:v>-1</c:v>
                </c:pt>
                <c:pt idx="1105">
                  <c:v>-2</c:v>
                </c:pt>
                <c:pt idx="1106">
                  <c:v>-5</c:v>
                </c:pt>
                <c:pt idx="1107">
                  <c:v>-11</c:v>
                </c:pt>
                <c:pt idx="1108">
                  <c:v>-32</c:v>
                </c:pt>
                <c:pt idx="1109">
                  <c:v>-49</c:v>
                </c:pt>
                <c:pt idx="1110">
                  <c:v>-57</c:v>
                </c:pt>
                <c:pt idx="1111">
                  <c:v>-61</c:v>
                </c:pt>
                <c:pt idx="1112">
                  <c:v>-50</c:v>
                </c:pt>
                <c:pt idx="1113">
                  <c:v>-48</c:v>
                </c:pt>
                <c:pt idx="1114">
                  <c:v>-46</c:v>
                </c:pt>
                <c:pt idx="1115">
                  <c:v>-48</c:v>
                </c:pt>
                <c:pt idx="1116">
                  <c:v>-50</c:v>
                </c:pt>
                <c:pt idx="1117">
                  <c:v>-52</c:v>
                </c:pt>
                <c:pt idx="1118">
                  <c:v>-51</c:v>
                </c:pt>
                <c:pt idx="1119">
                  <c:v>-54</c:v>
                </c:pt>
                <c:pt idx="1120">
                  <c:v>-58</c:v>
                </c:pt>
                <c:pt idx="1121">
                  <c:v>-70</c:v>
                </c:pt>
                <c:pt idx="1122">
                  <c:v>-76</c:v>
                </c:pt>
                <c:pt idx="1123">
                  <c:v>-77</c:v>
                </c:pt>
                <c:pt idx="1124">
                  <c:v>-79</c:v>
                </c:pt>
                <c:pt idx="1125">
                  <c:v>-74</c:v>
                </c:pt>
                <c:pt idx="1126">
                  <c:v>-74</c:v>
                </c:pt>
                <c:pt idx="1127">
                  <c:v>-74</c:v>
                </c:pt>
                <c:pt idx="1128">
                  <c:v>-72</c:v>
                </c:pt>
                <c:pt idx="1129">
                  <c:v>-74</c:v>
                </c:pt>
                <c:pt idx="1130">
                  <c:v>-73</c:v>
                </c:pt>
                <c:pt idx="1131">
                  <c:v>-76</c:v>
                </c:pt>
                <c:pt idx="1132">
                  <c:v>-74</c:v>
                </c:pt>
                <c:pt idx="1133">
                  <c:v>-76</c:v>
                </c:pt>
                <c:pt idx="1134">
                  <c:v>-75</c:v>
                </c:pt>
                <c:pt idx="1135">
                  <c:v>-77</c:v>
                </c:pt>
                <c:pt idx="1136">
                  <c:v>-76</c:v>
                </c:pt>
                <c:pt idx="1137">
                  <c:v>-80</c:v>
                </c:pt>
                <c:pt idx="1138">
                  <c:v>-77</c:v>
                </c:pt>
                <c:pt idx="1139">
                  <c:v>-79</c:v>
                </c:pt>
                <c:pt idx="1140">
                  <c:v>-79</c:v>
                </c:pt>
                <c:pt idx="1141">
                  <c:v>-81</c:v>
                </c:pt>
                <c:pt idx="1142">
                  <c:v>-80</c:v>
                </c:pt>
                <c:pt idx="1143">
                  <c:v>-83</c:v>
                </c:pt>
                <c:pt idx="1144">
                  <c:v>-81</c:v>
                </c:pt>
                <c:pt idx="1145">
                  <c:v>-54</c:v>
                </c:pt>
                <c:pt idx="1146">
                  <c:v>-16</c:v>
                </c:pt>
                <c:pt idx="1147">
                  <c:v>-3</c:v>
                </c:pt>
                <c:pt idx="1148">
                  <c:v>0</c:v>
                </c:pt>
                <c:pt idx="1149">
                  <c:v>2</c:v>
                </c:pt>
                <c:pt idx="1150">
                  <c:v>8</c:v>
                </c:pt>
                <c:pt idx="1151">
                  <c:v>26</c:v>
                </c:pt>
                <c:pt idx="1152">
                  <c:v>53</c:v>
                </c:pt>
                <c:pt idx="1153">
                  <c:v>64</c:v>
                </c:pt>
                <c:pt idx="1154">
                  <c:v>69</c:v>
                </c:pt>
                <c:pt idx="1155">
                  <c:v>72</c:v>
                </c:pt>
                <c:pt idx="1156">
                  <c:v>73</c:v>
                </c:pt>
                <c:pt idx="1157">
                  <c:v>75</c:v>
                </c:pt>
                <c:pt idx="1158">
                  <c:v>78</c:v>
                </c:pt>
                <c:pt idx="1159">
                  <c:v>80</c:v>
                </c:pt>
                <c:pt idx="1160">
                  <c:v>83</c:v>
                </c:pt>
                <c:pt idx="1161">
                  <c:v>87</c:v>
                </c:pt>
                <c:pt idx="1162">
                  <c:v>91</c:v>
                </c:pt>
                <c:pt idx="1163">
                  <c:v>95</c:v>
                </c:pt>
                <c:pt idx="1164">
                  <c:v>99</c:v>
                </c:pt>
                <c:pt idx="1165">
                  <c:v>103</c:v>
                </c:pt>
                <c:pt idx="1166">
                  <c:v>107</c:v>
                </c:pt>
                <c:pt idx="1167">
                  <c:v>110</c:v>
                </c:pt>
                <c:pt idx="1168">
                  <c:v>113</c:v>
                </c:pt>
                <c:pt idx="1169">
                  <c:v>116</c:v>
                </c:pt>
                <c:pt idx="1170">
                  <c:v>120</c:v>
                </c:pt>
                <c:pt idx="1171">
                  <c:v>122</c:v>
                </c:pt>
                <c:pt idx="1172">
                  <c:v>123</c:v>
                </c:pt>
                <c:pt idx="1173">
                  <c:v>126</c:v>
                </c:pt>
                <c:pt idx="1174">
                  <c:v>128</c:v>
                </c:pt>
                <c:pt idx="1175">
                  <c:v>129</c:v>
                </c:pt>
                <c:pt idx="1176">
                  <c:v>132</c:v>
                </c:pt>
                <c:pt idx="1177">
                  <c:v>132</c:v>
                </c:pt>
                <c:pt idx="1178">
                  <c:v>133</c:v>
                </c:pt>
                <c:pt idx="1179">
                  <c:v>134</c:v>
                </c:pt>
                <c:pt idx="1180">
                  <c:v>136</c:v>
                </c:pt>
                <c:pt idx="1181">
                  <c:v>136</c:v>
                </c:pt>
                <c:pt idx="1182">
                  <c:v>137</c:v>
                </c:pt>
                <c:pt idx="1183">
                  <c:v>137</c:v>
                </c:pt>
                <c:pt idx="1184">
                  <c:v>138</c:v>
                </c:pt>
                <c:pt idx="1185">
                  <c:v>139</c:v>
                </c:pt>
                <c:pt idx="1186">
                  <c:v>140</c:v>
                </c:pt>
                <c:pt idx="1187">
                  <c:v>141</c:v>
                </c:pt>
                <c:pt idx="1188">
                  <c:v>142</c:v>
                </c:pt>
                <c:pt idx="1189">
                  <c:v>142</c:v>
                </c:pt>
                <c:pt idx="1190">
                  <c:v>118</c:v>
                </c:pt>
                <c:pt idx="1191">
                  <c:v>53</c:v>
                </c:pt>
                <c:pt idx="1192">
                  <c:v>5</c:v>
                </c:pt>
                <c:pt idx="1193">
                  <c:v>-1</c:v>
                </c:pt>
                <c:pt idx="1194">
                  <c:v>-2</c:v>
                </c:pt>
                <c:pt idx="1195">
                  <c:v>-11</c:v>
                </c:pt>
                <c:pt idx="1196">
                  <c:v>-38</c:v>
                </c:pt>
                <c:pt idx="1197">
                  <c:v>-52</c:v>
                </c:pt>
                <c:pt idx="1198">
                  <c:v>-57</c:v>
                </c:pt>
                <c:pt idx="1199">
                  <c:v>-59</c:v>
                </c:pt>
                <c:pt idx="1200">
                  <c:v>-61</c:v>
                </c:pt>
                <c:pt idx="1201">
                  <c:v>-63</c:v>
                </c:pt>
                <c:pt idx="1202">
                  <c:v>-63</c:v>
                </c:pt>
                <c:pt idx="1203">
                  <c:v>-64</c:v>
                </c:pt>
                <c:pt idx="1204">
                  <c:v>-67</c:v>
                </c:pt>
                <c:pt idx="1205">
                  <c:v>-69</c:v>
                </c:pt>
                <c:pt idx="1206">
                  <c:v>-67</c:v>
                </c:pt>
                <c:pt idx="1207">
                  <c:v>-70</c:v>
                </c:pt>
                <c:pt idx="1208">
                  <c:v>-72</c:v>
                </c:pt>
                <c:pt idx="1209">
                  <c:v>-74</c:v>
                </c:pt>
                <c:pt idx="1210">
                  <c:v>-74</c:v>
                </c:pt>
                <c:pt idx="1211">
                  <c:v>-76</c:v>
                </c:pt>
                <c:pt idx="1212">
                  <c:v>-76</c:v>
                </c:pt>
                <c:pt idx="1213">
                  <c:v>-78</c:v>
                </c:pt>
                <c:pt idx="1214">
                  <c:v>-78</c:v>
                </c:pt>
                <c:pt idx="1215">
                  <c:v>-80</c:v>
                </c:pt>
                <c:pt idx="1216">
                  <c:v>-81</c:v>
                </c:pt>
                <c:pt idx="1217">
                  <c:v>-81</c:v>
                </c:pt>
                <c:pt idx="1218">
                  <c:v>-83</c:v>
                </c:pt>
                <c:pt idx="1219">
                  <c:v>-81</c:v>
                </c:pt>
                <c:pt idx="1220">
                  <c:v>-61</c:v>
                </c:pt>
                <c:pt idx="1221">
                  <c:v>-17</c:v>
                </c:pt>
                <c:pt idx="1222">
                  <c:v>0</c:v>
                </c:pt>
                <c:pt idx="1223">
                  <c:v>2</c:v>
                </c:pt>
                <c:pt idx="1224">
                  <c:v>11</c:v>
                </c:pt>
                <c:pt idx="1225">
                  <c:v>36</c:v>
                </c:pt>
                <c:pt idx="1226">
                  <c:v>59</c:v>
                </c:pt>
                <c:pt idx="1227">
                  <c:v>69</c:v>
                </c:pt>
                <c:pt idx="1228">
                  <c:v>73</c:v>
                </c:pt>
                <c:pt idx="1229">
                  <c:v>76</c:v>
                </c:pt>
                <c:pt idx="1230">
                  <c:v>79</c:v>
                </c:pt>
                <c:pt idx="1231">
                  <c:v>82</c:v>
                </c:pt>
                <c:pt idx="1232">
                  <c:v>87</c:v>
                </c:pt>
                <c:pt idx="1233">
                  <c:v>92</c:v>
                </c:pt>
                <c:pt idx="1234">
                  <c:v>98</c:v>
                </c:pt>
                <c:pt idx="1235">
                  <c:v>103</c:v>
                </c:pt>
                <c:pt idx="1236">
                  <c:v>107</c:v>
                </c:pt>
                <c:pt idx="1237">
                  <c:v>112</c:v>
                </c:pt>
                <c:pt idx="1238">
                  <c:v>115</c:v>
                </c:pt>
                <c:pt idx="1239">
                  <c:v>118</c:v>
                </c:pt>
                <c:pt idx="1240">
                  <c:v>121</c:v>
                </c:pt>
                <c:pt idx="1241">
                  <c:v>123</c:v>
                </c:pt>
                <c:pt idx="1242">
                  <c:v>126</c:v>
                </c:pt>
                <c:pt idx="1243">
                  <c:v>128</c:v>
                </c:pt>
                <c:pt idx="1244">
                  <c:v>129</c:v>
                </c:pt>
                <c:pt idx="1245">
                  <c:v>131</c:v>
                </c:pt>
                <c:pt idx="1246">
                  <c:v>132</c:v>
                </c:pt>
                <c:pt idx="1247">
                  <c:v>133</c:v>
                </c:pt>
                <c:pt idx="1248">
                  <c:v>134</c:v>
                </c:pt>
                <c:pt idx="1249">
                  <c:v>136</c:v>
                </c:pt>
                <c:pt idx="1250">
                  <c:v>137</c:v>
                </c:pt>
                <c:pt idx="1251">
                  <c:v>137</c:v>
                </c:pt>
                <c:pt idx="1252">
                  <c:v>139</c:v>
                </c:pt>
                <c:pt idx="1253">
                  <c:v>139</c:v>
                </c:pt>
                <c:pt idx="1254">
                  <c:v>140</c:v>
                </c:pt>
                <c:pt idx="1255">
                  <c:v>142</c:v>
                </c:pt>
                <c:pt idx="1256">
                  <c:v>142</c:v>
                </c:pt>
                <c:pt idx="1257">
                  <c:v>143</c:v>
                </c:pt>
                <c:pt idx="1258">
                  <c:v>144</c:v>
                </c:pt>
                <c:pt idx="1259">
                  <c:v>144</c:v>
                </c:pt>
                <c:pt idx="1260">
                  <c:v>145</c:v>
                </c:pt>
                <c:pt idx="1261">
                  <c:v>144</c:v>
                </c:pt>
                <c:pt idx="1262">
                  <c:v>92</c:v>
                </c:pt>
                <c:pt idx="1263">
                  <c:v>31</c:v>
                </c:pt>
                <c:pt idx="1264">
                  <c:v>-5</c:v>
                </c:pt>
                <c:pt idx="1265">
                  <c:v>-2</c:v>
                </c:pt>
                <c:pt idx="1266">
                  <c:v>-5</c:v>
                </c:pt>
                <c:pt idx="1267">
                  <c:v>-19</c:v>
                </c:pt>
                <c:pt idx="1268">
                  <c:v>-45</c:v>
                </c:pt>
                <c:pt idx="1269">
                  <c:v>-54</c:v>
                </c:pt>
                <c:pt idx="1270">
                  <c:v>-59</c:v>
                </c:pt>
                <c:pt idx="1271">
                  <c:v>-61</c:v>
                </c:pt>
                <c:pt idx="1272">
                  <c:v>-63</c:v>
                </c:pt>
                <c:pt idx="1273">
                  <c:v>-65</c:v>
                </c:pt>
                <c:pt idx="1274">
                  <c:v>-67</c:v>
                </c:pt>
                <c:pt idx="1275">
                  <c:v>-67</c:v>
                </c:pt>
                <c:pt idx="1276">
                  <c:v>-69</c:v>
                </c:pt>
                <c:pt idx="1277">
                  <c:v>-70</c:v>
                </c:pt>
                <c:pt idx="1278">
                  <c:v>-72</c:v>
                </c:pt>
                <c:pt idx="1279">
                  <c:v>-73</c:v>
                </c:pt>
                <c:pt idx="1280">
                  <c:v>-76</c:v>
                </c:pt>
                <c:pt idx="1281">
                  <c:v>-76</c:v>
                </c:pt>
                <c:pt idx="1282">
                  <c:v>-76</c:v>
                </c:pt>
                <c:pt idx="1283">
                  <c:v>-80</c:v>
                </c:pt>
                <c:pt idx="1284">
                  <c:v>-81</c:v>
                </c:pt>
                <c:pt idx="1285">
                  <c:v>-79</c:v>
                </c:pt>
                <c:pt idx="1286">
                  <c:v>-79</c:v>
                </c:pt>
                <c:pt idx="1287">
                  <c:v>-79</c:v>
                </c:pt>
                <c:pt idx="1288">
                  <c:v>-77</c:v>
                </c:pt>
                <c:pt idx="1289">
                  <c:v>-72</c:v>
                </c:pt>
                <c:pt idx="1290">
                  <c:v>-26</c:v>
                </c:pt>
                <c:pt idx="1291">
                  <c:v>-1</c:v>
                </c:pt>
                <c:pt idx="1292">
                  <c:v>2</c:v>
                </c:pt>
                <c:pt idx="1293">
                  <c:v>16</c:v>
                </c:pt>
                <c:pt idx="1294">
                  <c:v>39</c:v>
                </c:pt>
                <c:pt idx="1295">
                  <c:v>64</c:v>
                </c:pt>
                <c:pt idx="1296">
                  <c:v>73</c:v>
                </c:pt>
                <c:pt idx="1297">
                  <c:v>77</c:v>
                </c:pt>
                <c:pt idx="1298">
                  <c:v>80</c:v>
                </c:pt>
                <c:pt idx="1299">
                  <c:v>84</c:v>
                </c:pt>
                <c:pt idx="1300">
                  <c:v>88</c:v>
                </c:pt>
                <c:pt idx="1301">
                  <c:v>94</c:v>
                </c:pt>
                <c:pt idx="1302">
                  <c:v>99</c:v>
                </c:pt>
                <c:pt idx="1303">
                  <c:v>103</c:v>
                </c:pt>
                <c:pt idx="1304">
                  <c:v>108</c:v>
                </c:pt>
                <c:pt idx="1305">
                  <c:v>114</c:v>
                </c:pt>
                <c:pt idx="1306">
                  <c:v>120</c:v>
                </c:pt>
                <c:pt idx="1307">
                  <c:v>123</c:v>
                </c:pt>
                <c:pt idx="1308">
                  <c:v>127</c:v>
                </c:pt>
                <c:pt idx="1309">
                  <c:v>129</c:v>
                </c:pt>
                <c:pt idx="1310">
                  <c:v>131</c:v>
                </c:pt>
                <c:pt idx="1311">
                  <c:v>133</c:v>
                </c:pt>
                <c:pt idx="1312">
                  <c:v>136</c:v>
                </c:pt>
                <c:pt idx="1313">
                  <c:v>137</c:v>
                </c:pt>
                <c:pt idx="1314">
                  <c:v>138</c:v>
                </c:pt>
                <c:pt idx="1315">
                  <c:v>139</c:v>
                </c:pt>
                <c:pt idx="1316">
                  <c:v>140</c:v>
                </c:pt>
                <c:pt idx="1317">
                  <c:v>142</c:v>
                </c:pt>
                <c:pt idx="1318">
                  <c:v>142</c:v>
                </c:pt>
                <c:pt idx="1319">
                  <c:v>143</c:v>
                </c:pt>
                <c:pt idx="1320">
                  <c:v>144</c:v>
                </c:pt>
                <c:pt idx="1321">
                  <c:v>144</c:v>
                </c:pt>
                <c:pt idx="1322">
                  <c:v>145</c:v>
                </c:pt>
                <c:pt idx="1323">
                  <c:v>146</c:v>
                </c:pt>
                <c:pt idx="1324">
                  <c:v>147</c:v>
                </c:pt>
                <c:pt idx="1325">
                  <c:v>147</c:v>
                </c:pt>
                <c:pt idx="1326">
                  <c:v>149</c:v>
                </c:pt>
                <c:pt idx="1327">
                  <c:v>149</c:v>
                </c:pt>
                <c:pt idx="1328">
                  <c:v>150</c:v>
                </c:pt>
                <c:pt idx="1329">
                  <c:v>134</c:v>
                </c:pt>
                <c:pt idx="1330">
                  <c:v>68</c:v>
                </c:pt>
                <c:pt idx="1331">
                  <c:v>15</c:v>
                </c:pt>
                <c:pt idx="1332">
                  <c:v>-3</c:v>
                </c:pt>
                <c:pt idx="1333">
                  <c:v>-2</c:v>
                </c:pt>
                <c:pt idx="1334">
                  <c:v>-8</c:v>
                </c:pt>
                <c:pt idx="1335">
                  <c:v>-29</c:v>
                </c:pt>
                <c:pt idx="1336">
                  <c:v>-49</c:v>
                </c:pt>
                <c:pt idx="1337">
                  <c:v>-54</c:v>
                </c:pt>
                <c:pt idx="1338">
                  <c:v>-59</c:v>
                </c:pt>
                <c:pt idx="1339">
                  <c:v>-63</c:v>
                </c:pt>
                <c:pt idx="1340">
                  <c:v>-64</c:v>
                </c:pt>
                <c:pt idx="1341">
                  <c:v>-65</c:v>
                </c:pt>
                <c:pt idx="1342">
                  <c:v>-70</c:v>
                </c:pt>
                <c:pt idx="1343">
                  <c:v>-69</c:v>
                </c:pt>
                <c:pt idx="1344">
                  <c:v>-72</c:v>
                </c:pt>
                <c:pt idx="1345">
                  <c:v>-73</c:v>
                </c:pt>
                <c:pt idx="1346">
                  <c:v>-72</c:v>
                </c:pt>
                <c:pt idx="1347">
                  <c:v>-74</c:v>
                </c:pt>
                <c:pt idx="1348">
                  <c:v>-76</c:v>
                </c:pt>
                <c:pt idx="1349">
                  <c:v>-74</c:v>
                </c:pt>
                <c:pt idx="1350">
                  <c:v>-76</c:v>
                </c:pt>
                <c:pt idx="1351">
                  <c:v>-74</c:v>
                </c:pt>
                <c:pt idx="1352">
                  <c:v>-74</c:v>
                </c:pt>
                <c:pt idx="1353">
                  <c:v>-74</c:v>
                </c:pt>
                <c:pt idx="1354">
                  <c:v>-74</c:v>
                </c:pt>
                <c:pt idx="1355">
                  <c:v>-76</c:v>
                </c:pt>
                <c:pt idx="1356">
                  <c:v>-76</c:v>
                </c:pt>
                <c:pt idx="1357">
                  <c:v>-59</c:v>
                </c:pt>
                <c:pt idx="1358">
                  <c:v>-16</c:v>
                </c:pt>
                <c:pt idx="1359">
                  <c:v>0</c:v>
                </c:pt>
                <c:pt idx="1360">
                  <c:v>2</c:v>
                </c:pt>
                <c:pt idx="1361">
                  <c:v>13</c:v>
                </c:pt>
                <c:pt idx="1362">
                  <c:v>29</c:v>
                </c:pt>
                <c:pt idx="1363">
                  <c:v>61</c:v>
                </c:pt>
                <c:pt idx="1364">
                  <c:v>71</c:v>
                </c:pt>
                <c:pt idx="1365">
                  <c:v>74</c:v>
                </c:pt>
                <c:pt idx="1366">
                  <c:v>79</c:v>
                </c:pt>
                <c:pt idx="1367">
                  <c:v>82</c:v>
                </c:pt>
                <c:pt idx="1368">
                  <c:v>87</c:v>
                </c:pt>
                <c:pt idx="1369">
                  <c:v>91</c:v>
                </c:pt>
                <c:pt idx="1370">
                  <c:v>95</c:v>
                </c:pt>
                <c:pt idx="1371">
                  <c:v>101</c:v>
                </c:pt>
                <c:pt idx="1372">
                  <c:v>106</c:v>
                </c:pt>
                <c:pt idx="1373">
                  <c:v>109</c:v>
                </c:pt>
                <c:pt idx="1374">
                  <c:v>114</c:v>
                </c:pt>
                <c:pt idx="1375">
                  <c:v>117</c:v>
                </c:pt>
                <c:pt idx="1376">
                  <c:v>120</c:v>
                </c:pt>
                <c:pt idx="1377">
                  <c:v>122</c:v>
                </c:pt>
                <c:pt idx="1378">
                  <c:v>125</c:v>
                </c:pt>
                <c:pt idx="1379">
                  <c:v>126</c:v>
                </c:pt>
                <c:pt idx="1380">
                  <c:v>128</c:v>
                </c:pt>
                <c:pt idx="1381">
                  <c:v>129</c:v>
                </c:pt>
                <c:pt idx="1382">
                  <c:v>132</c:v>
                </c:pt>
                <c:pt idx="1383">
                  <c:v>133</c:v>
                </c:pt>
                <c:pt idx="1384">
                  <c:v>134</c:v>
                </c:pt>
                <c:pt idx="1385">
                  <c:v>136</c:v>
                </c:pt>
                <c:pt idx="1386">
                  <c:v>137</c:v>
                </c:pt>
                <c:pt idx="1387">
                  <c:v>138</c:v>
                </c:pt>
                <c:pt idx="1388">
                  <c:v>139</c:v>
                </c:pt>
                <c:pt idx="1389">
                  <c:v>139</c:v>
                </c:pt>
                <c:pt idx="1390">
                  <c:v>140</c:v>
                </c:pt>
                <c:pt idx="1391">
                  <c:v>142</c:v>
                </c:pt>
                <c:pt idx="1392">
                  <c:v>143</c:v>
                </c:pt>
                <c:pt idx="1393">
                  <c:v>143</c:v>
                </c:pt>
                <c:pt idx="1394">
                  <c:v>144</c:v>
                </c:pt>
                <c:pt idx="1395">
                  <c:v>144</c:v>
                </c:pt>
                <c:pt idx="1396">
                  <c:v>145</c:v>
                </c:pt>
                <c:pt idx="1397">
                  <c:v>143</c:v>
                </c:pt>
                <c:pt idx="1398">
                  <c:v>84</c:v>
                </c:pt>
                <c:pt idx="1399">
                  <c:v>23</c:v>
                </c:pt>
                <c:pt idx="1400">
                  <c:v>-1</c:v>
                </c:pt>
                <c:pt idx="1401">
                  <c:v>-3</c:v>
                </c:pt>
                <c:pt idx="1402">
                  <c:v>-8</c:v>
                </c:pt>
                <c:pt idx="1403">
                  <c:v>-31</c:v>
                </c:pt>
                <c:pt idx="1404">
                  <c:v>-54</c:v>
                </c:pt>
                <c:pt idx="1405">
                  <c:v>-63</c:v>
                </c:pt>
                <c:pt idx="1406">
                  <c:v>-72</c:v>
                </c:pt>
                <c:pt idx="1407">
                  <c:v>-76</c:v>
                </c:pt>
                <c:pt idx="1408">
                  <c:v>-79</c:v>
                </c:pt>
                <c:pt idx="1409">
                  <c:v>-83</c:v>
                </c:pt>
                <c:pt idx="1410">
                  <c:v>-83</c:v>
                </c:pt>
                <c:pt idx="1411">
                  <c:v>-86</c:v>
                </c:pt>
                <c:pt idx="1412">
                  <c:v>-86</c:v>
                </c:pt>
                <c:pt idx="1413">
                  <c:v>-87</c:v>
                </c:pt>
                <c:pt idx="1414">
                  <c:v>-88</c:v>
                </c:pt>
                <c:pt idx="1415">
                  <c:v>-88</c:v>
                </c:pt>
                <c:pt idx="1416">
                  <c:v>-89</c:v>
                </c:pt>
                <c:pt idx="1417">
                  <c:v>-90</c:v>
                </c:pt>
                <c:pt idx="1418">
                  <c:v>-90</c:v>
                </c:pt>
                <c:pt idx="1419">
                  <c:v>-90</c:v>
                </c:pt>
                <c:pt idx="1420">
                  <c:v>-90</c:v>
                </c:pt>
                <c:pt idx="1421">
                  <c:v>-91</c:v>
                </c:pt>
                <c:pt idx="1422">
                  <c:v>-93</c:v>
                </c:pt>
                <c:pt idx="1423">
                  <c:v>-93</c:v>
                </c:pt>
                <c:pt idx="1424">
                  <c:v>-92</c:v>
                </c:pt>
                <c:pt idx="1425">
                  <c:v>-93</c:v>
                </c:pt>
                <c:pt idx="1426">
                  <c:v>-91</c:v>
                </c:pt>
                <c:pt idx="1427">
                  <c:v>-92</c:v>
                </c:pt>
                <c:pt idx="1428">
                  <c:v>-93</c:v>
                </c:pt>
                <c:pt idx="1429">
                  <c:v>-93</c:v>
                </c:pt>
                <c:pt idx="1430">
                  <c:v>-94</c:v>
                </c:pt>
                <c:pt idx="1431">
                  <c:v>-95</c:v>
                </c:pt>
                <c:pt idx="1432">
                  <c:v>-97</c:v>
                </c:pt>
                <c:pt idx="1433">
                  <c:v>-97</c:v>
                </c:pt>
                <c:pt idx="1434">
                  <c:v>-79</c:v>
                </c:pt>
                <c:pt idx="1435">
                  <c:v>-30</c:v>
                </c:pt>
                <c:pt idx="1436">
                  <c:v>-8</c:v>
                </c:pt>
                <c:pt idx="1437">
                  <c:v>1</c:v>
                </c:pt>
                <c:pt idx="1438">
                  <c:v>5</c:v>
                </c:pt>
                <c:pt idx="1439">
                  <c:v>19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Sheet1!$F$1</c:f>
              <c:strCache>
                <c:ptCount val="1"/>
                <c:pt idx="0">
                  <c:v>lufthast</c:v>
                </c:pt>
              </c:strCache>
            </c:strRef>
          </c:tx>
          <c:marker>
            <c:symbol val="none"/>
          </c:marker>
          <c:cat>
            <c:numRef>
              <c:f>Sheet1!$A$2:$A$1441</c:f>
              <c:numCache>
                <c:formatCode>h:mm:ss</c:formatCode>
                <c:ptCount val="1440"/>
                <c:pt idx="0">
                  <c:v>0.65135416666666668</c:v>
                </c:pt>
                <c:pt idx="1">
                  <c:v>0.65204861111111112</c:v>
                </c:pt>
                <c:pt idx="2">
                  <c:v>0.65274305555555556</c:v>
                </c:pt>
                <c:pt idx="3">
                  <c:v>0.6534375</c:v>
                </c:pt>
                <c:pt idx="4">
                  <c:v>0.65413194444444445</c:v>
                </c:pt>
                <c:pt idx="5">
                  <c:v>0.65482638888888889</c:v>
                </c:pt>
                <c:pt idx="6">
                  <c:v>0.65552083333333333</c:v>
                </c:pt>
                <c:pt idx="7">
                  <c:v>0.65621527777777777</c:v>
                </c:pt>
                <c:pt idx="8">
                  <c:v>0.65690972222222221</c:v>
                </c:pt>
                <c:pt idx="9">
                  <c:v>0.65760416666666666</c:v>
                </c:pt>
                <c:pt idx="10">
                  <c:v>0.6582986111111111</c:v>
                </c:pt>
                <c:pt idx="11">
                  <c:v>0.65899305555555554</c:v>
                </c:pt>
                <c:pt idx="12">
                  <c:v>0.65968749999999998</c:v>
                </c:pt>
                <c:pt idx="13">
                  <c:v>0.66038194444444442</c:v>
                </c:pt>
                <c:pt idx="14">
                  <c:v>0.66107638888888887</c:v>
                </c:pt>
                <c:pt idx="15">
                  <c:v>0.66177083333333331</c:v>
                </c:pt>
                <c:pt idx="16">
                  <c:v>0.66246527777777775</c:v>
                </c:pt>
                <c:pt idx="17">
                  <c:v>0.66315972222222219</c:v>
                </c:pt>
                <c:pt idx="18">
                  <c:v>0.66385416666666663</c:v>
                </c:pt>
                <c:pt idx="19">
                  <c:v>0.66454861111111108</c:v>
                </c:pt>
                <c:pt idx="20">
                  <c:v>0.66524305555555563</c:v>
                </c:pt>
                <c:pt idx="21">
                  <c:v>0.66593749999999996</c:v>
                </c:pt>
                <c:pt idx="22">
                  <c:v>0.66663194444444451</c:v>
                </c:pt>
                <c:pt idx="23">
                  <c:v>0.66732638888888884</c:v>
                </c:pt>
                <c:pt idx="24">
                  <c:v>0.66802083333333329</c:v>
                </c:pt>
                <c:pt idx="25">
                  <c:v>0.66871527777777784</c:v>
                </c:pt>
                <c:pt idx="26">
                  <c:v>0.66940972222222228</c:v>
                </c:pt>
                <c:pt idx="27">
                  <c:v>0.67010416666666661</c:v>
                </c:pt>
                <c:pt idx="28">
                  <c:v>0.67079861111111105</c:v>
                </c:pt>
                <c:pt idx="29">
                  <c:v>0.67149305555555561</c:v>
                </c:pt>
                <c:pt idx="30">
                  <c:v>0.67219907407407409</c:v>
                </c:pt>
                <c:pt idx="31">
                  <c:v>0.67289351851851853</c:v>
                </c:pt>
                <c:pt idx="32">
                  <c:v>0.67358796296296297</c:v>
                </c:pt>
                <c:pt idx="33">
                  <c:v>0.6742824074074073</c:v>
                </c:pt>
                <c:pt idx="34">
                  <c:v>0.67497685185185186</c:v>
                </c:pt>
                <c:pt idx="35">
                  <c:v>0.6756712962962963</c:v>
                </c:pt>
                <c:pt idx="36">
                  <c:v>0.67636574074074074</c:v>
                </c:pt>
                <c:pt idx="37">
                  <c:v>0.67706018518518529</c:v>
                </c:pt>
                <c:pt idx="38">
                  <c:v>0.67775462962962962</c:v>
                </c:pt>
                <c:pt idx="39">
                  <c:v>0.67844907407407407</c:v>
                </c:pt>
                <c:pt idx="40">
                  <c:v>0.67914351851851851</c:v>
                </c:pt>
                <c:pt idx="41">
                  <c:v>0.67983796296296306</c:v>
                </c:pt>
                <c:pt idx="42">
                  <c:v>0.68053240740740739</c:v>
                </c:pt>
                <c:pt idx="43">
                  <c:v>0.68122685185185183</c:v>
                </c:pt>
                <c:pt idx="44">
                  <c:v>0.68192129629629628</c:v>
                </c:pt>
                <c:pt idx="45">
                  <c:v>0.68261574074074083</c:v>
                </c:pt>
                <c:pt idx="46">
                  <c:v>0.68331018518518516</c:v>
                </c:pt>
                <c:pt idx="47">
                  <c:v>0.6840046296296296</c:v>
                </c:pt>
                <c:pt idx="48">
                  <c:v>0.68469907407407404</c:v>
                </c:pt>
                <c:pt idx="49">
                  <c:v>0.6853935185185186</c:v>
                </c:pt>
                <c:pt idx="50">
                  <c:v>0.68608796296296293</c:v>
                </c:pt>
                <c:pt idx="51">
                  <c:v>0.68678240740740737</c:v>
                </c:pt>
                <c:pt idx="52">
                  <c:v>0.68747685185185192</c:v>
                </c:pt>
                <c:pt idx="53">
                  <c:v>0.68817129629629636</c:v>
                </c:pt>
                <c:pt idx="54">
                  <c:v>0.6888657407407407</c:v>
                </c:pt>
                <c:pt idx="55">
                  <c:v>0.68956018518518514</c:v>
                </c:pt>
                <c:pt idx="56">
                  <c:v>0.69025462962962969</c:v>
                </c:pt>
                <c:pt idx="57">
                  <c:v>0.69094907407407413</c:v>
                </c:pt>
                <c:pt idx="58">
                  <c:v>0.69164351851851846</c:v>
                </c:pt>
                <c:pt idx="59">
                  <c:v>0.69233796296296291</c:v>
                </c:pt>
                <c:pt idx="60">
                  <c:v>0.69303240740740746</c:v>
                </c:pt>
                <c:pt idx="61">
                  <c:v>0.6937268518518519</c:v>
                </c:pt>
                <c:pt idx="62">
                  <c:v>0.69442129629629623</c:v>
                </c:pt>
                <c:pt idx="63">
                  <c:v>0.69511574074074067</c:v>
                </c:pt>
                <c:pt idx="64">
                  <c:v>0.69581018518518523</c:v>
                </c:pt>
                <c:pt idx="65">
                  <c:v>0.69650462962962967</c:v>
                </c:pt>
                <c:pt idx="66">
                  <c:v>0.697199074074074</c:v>
                </c:pt>
                <c:pt idx="67">
                  <c:v>0.69789351851851855</c:v>
                </c:pt>
                <c:pt idx="68">
                  <c:v>0.69858796296296299</c:v>
                </c:pt>
                <c:pt idx="69">
                  <c:v>0.69928240740740744</c:v>
                </c:pt>
                <c:pt idx="70">
                  <c:v>0.69997685185185177</c:v>
                </c:pt>
                <c:pt idx="71">
                  <c:v>0.70067129629629632</c:v>
                </c:pt>
                <c:pt idx="72">
                  <c:v>0.70136574074074076</c:v>
                </c:pt>
                <c:pt idx="73">
                  <c:v>0.7020601851851852</c:v>
                </c:pt>
                <c:pt idx="74">
                  <c:v>0.70275462962962953</c:v>
                </c:pt>
                <c:pt idx="75">
                  <c:v>0.70344907407407409</c:v>
                </c:pt>
                <c:pt idx="76">
                  <c:v>0.70414351851851853</c:v>
                </c:pt>
                <c:pt idx="77">
                  <c:v>0.70483796296296297</c:v>
                </c:pt>
                <c:pt idx="78">
                  <c:v>0.7055324074074073</c:v>
                </c:pt>
                <c:pt idx="79">
                  <c:v>0.70622685185185186</c:v>
                </c:pt>
                <c:pt idx="80">
                  <c:v>0.7069212962962963</c:v>
                </c:pt>
                <c:pt idx="81">
                  <c:v>0.70761574074074074</c:v>
                </c:pt>
                <c:pt idx="82">
                  <c:v>0.70831018518518529</c:v>
                </c:pt>
                <c:pt idx="83">
                  <c:v>0.70900462962962962</c:v>
                </c:pt>
                <c:pt idx="84">
                  <c:v>0.70969907407407407</c:v>
                </c:pt>
                <c:pt idx="85">
                  <c:v>0.71039351851851851</c:v>
                </c:pt>
                <c:pt idx="86">
                  <c:v>0.71108796296296306</c:v>
                </c:pt>
                <c:pt idx="87">
                  <c:v>0.71178240740740739</c:v>
                </c:pt>
                <c:pt idx="88">
                  <c:v>0.71247685185185183</c:v>
                </c:pt>
                <c:pt idx="89">
                  <c:v>0.71317129629629628</c:v>
                </c:pt>
                <c:pt idx="90">
                  <c:v>0.71386574074074083</c:v>
                </c:pt>
                <c:pt idx="91">
                  <c:v>0.71456018518518516</c:v>
                </c:pt>
                <c:pt idx="92">
                  <c:v>0.7152546296296296</c:v>
                </c:pt>
                <c:pt idx="93">
                  <c:v>0.71594907407407404</c:v>
                </c:pt>
                <c:pt idx="94">
                  <c:v>0.7166435185185186</c:v>
                </c:pt>
                <c:pt idx="95">
                  <c:v>0.71733796296296293</c:v>
                </c:pt>
                <c:pt idx="96">
                  <c:v>0.71803240740740737</c:v>
                </c:pt>
                <c:pt idx="97">
                  <c:v>0.71872685185185192</c:v>
                </c:pt>
                <c:pt idx="98">
                  <c:v>0.71942129629629636</c:v>
                </c:pt>
                <c:pt idx="99">
                  <c:v>0.7201157407407407</c:v>
                </c:pt>
                <c:pt idx="100">
                  <c:v>0.72081018518518514</c:v>
                </c:pt>
                <c:pt idx="101">
                  <c:v>0.72150462962962969</c:v>
                </c:pt>
                <c:pt idx="102">
                  <c:v>0.72219907407407413</c:v>
                </c:pt>
                <c:pt idx="103">
                  <c:v>0.72289351851851846</c:v>
                </c:pt>
                <c:pt idx="104">
                  <c:v>0.72358796296296291</c:v>
                </c:pt>
                <c:pt idx="105">
                  <c:v>0.72428240740740746</c:v>
                </c:pt>
                <c:pt idx="106">
                  <c:v>0.72498842592592594</c:v>
                </c:pt>
                <c:pt idx="107">
                  <c:v>0.72568287037037038</c:v>
                </c:pt>
                <c:pt idx="108">
                  <c:v>0.72637731481481482</c:v>
                </c:pt>
                <c:pt idx="109">
                  <c:v>0.72707175925925915</c:v>
                </c:pt>
                <c:pt idx="110">
                  <c:v>0.72776620370370371</c:v>
                </c:pt>
                <c:pt idx="111">
                  <c:v>0.72846064814814815</c:v>
                </c:pt>
                <c:pt idx="112">
                  <c:v>0.72915509259259259</c:v>
                </c:pt>
                <c:pt idx="113">
                  <c:v>0.72984953703703714</c:v>
                </c:pt>
                <c:pt idx="114">
                  <c:v>0.73054398148148147</c:v>
                </c:pt>
                <c:pt idx="115">
                  <c:v>0.73123842592592592</c:v>
                </c:pt>
                <c:pt idx="116">
                  <c:v>0.73193287037037036</c:v>
                </c:pt>
                <c:pt idx="117">
                  <c:v>0.73262731481481491</c:v>
                </c:pt>
                <c:pt idx="118">
                  <c:v>0.73332175925925924</c:v>
                </c:pt>
                <c:pt idx="119">
                  <c:v>0.73401620370370368</c:v>
                </c:pt>
                <c:pt idx="120">
                  <c:v>0.73471064814814813</c:v>
                </c:pt>
                <c:pt idx="121">
                  <c:v>0.73540509259259268</c:v>
                </c:pt>
                <c:pt idx="122">
                  <c:v>0.73609953703703701</c:v>
                </c:pt>
                <c:pt idx="123">
                  <c:v>0.73679398148148145</c:v>
                </c:pt>
                <c:pt idx="124">
                  <c:v>0.73748842592592589</c:v>
                </c:pt>
                <c:pt idx="125">
                  <c:v>0.73818287037037045</c:v>
                </c:pt>
                <c:pt idx="126">
                  <c:v>0.73887731481481478</c:v>
                </c:pt>
                <c:pt idx="127">
                  <c:v>0.73957175925925922</c:v>
                </c:pt>
                <c:pt idx="128">
                  <c:v>0.74026620370370377</c:v>
                </c:pt>
                <c:pt idx="129">
                  <c:v>0.74096064814814822</c:v>
                </c:pt>
                <c:pt idx="130">
                  <c:v>0.74165509259259255</c:v>
                </c:pt>
                <c:pt idx="131">
                  <c:v>0.74234953703703699</c:v>
                </c:pt>
                <c:pt idx="132">
                  <c:v>0.74304398148148154</c:v>
                </c:pt>
                <c:pt idx="133">
                  <c:v>0.74373842592592598</c:v>
                </c:pt>
                <c:pt idx="134">
                  <c:v>0.74443287037037031</c:v>
                </c:pt>
                <c:pt idx="135">
                  <c:v>0.74512731481481476</c:v>
                </c:pt>
                <c:pt idx="136">
                  <c:v>0.74582175925925931</c:v>
                </c:pt>
                <c:pt idx="137">
                  <c:v>0.74651620370370375</c:v>
                </c:pt>
                <c:pt idx="138">
                  <c:v>0.74721064814814808</c:v>
                </c:pt>
                <c:pt idx="139">
                  <c:v>0.74790509259259252</c:v>
                </c:pt>
                <c:pt idx="140">
                  <c:v>0.74859953703703708</c:v>
                </c:pt>
                <c:pt idx="141">
                  <c:v>0.74929398148148152</c:v>
                </c:pt>
                <c:pt idx="142">
                  <c:v>0.74998842592592585</c:v>
                </c:pt>
                <c:pt idx="143">
                  <c:v>0.7506828703703704</c:v>
                </c:pt>
                <c:pt idx="144">
                  <c:v>0.75137731481481485</c:v>
                </c:pt>
                <c:pt idx="145">
                  <c:v>0.75207175925925929</c:v>
                </c:pt>
                <c:pt idx="146">
                  <c:v>0.75276620370370362</c:v>
                </c:pt>
                <c:pt idx="147">
                  <c:v>0.75346064814814817</c:v>
                </c:pt>
                <c:pt idx="148">
                  <c:v>0.75415509259259261</c:v>
                </c:pt>
                <c:pt idx="149">
                  <c:v>0.75484953703703705</c:v>
                </c:pt>
                <c:pt idx="150">
                  <c:v>0.75554398148148139</c:v>
                </c:pt>
                <c:pt idx="151">
                  <c:v>0.75623842592592594</c:v>
                </c:pt>
                <c:pt idx="152">
                  <c:v>0.75693287037037038</c:v>
                </c:pt>
                <c:pt idx="153">
                  <c:v>0.75762731481481482</c:v>
                </c:pt>
                <c:pt idx="154">
                  <c:v>0.75832175925925915</c:v>
                </c:pt>
                <c:pt idx="155">
                  <c:v>0.75901620370370371</c:v>
                </c:pt>
                <c:pt idx="156">
                  <c:v>0.75971064814814815</c:v>
                </c:pt>
                <c:pt idx="157">
                  <c:v>0.76040509259259259</c:v>
                </c:pt>
                <c:pt idx="158">
                  <c:v>0.76109953703703714</c:v>
                </c:pt>
                <c:pt idx="159">
                  <c:v>0.76179398148148147</c:v>
                </c:pt>
                <c:pt idx="160">
                  <c:v>0.76248842592592592</c:v>
                </c:pt>
                <c:pt idx="161">
                  <c:v>0.76318287037037036</c:v>
                </c:pt>
                <c:pt idx="162">
                  <c:v>0.76387731481481491</c:v>
                </c:pt>
                <c:pt idx="163">
                  <c:v>0.76457175925925924</c:v>
                </c:pt>
                <c:pt idx="164">
                  <c:v>0.76526620370370368</c:v>
                </c:pt>
                <c:pt idx="165">
                  <c:v>0.76596064814814813</c:v>
                </c:pt>
                <c:pt idx="166">
                  <c:v>0.76665509259259268</c:v>
                </c:pt>
                <c:pt idx="167">
                  <c:v>0.76734953703703701</c:v>
                </c:pt>
                <c:pt idx="168">
                  <c:v>0.76804398148148145</c:v>
                </c:pt>
                <c:pt idx="169">
                  <c:v>0.76873842592592589</c:v>
                </c:pt>
                <c:pt idx="170">
                  <c:v>0.76943287037037045</c:v>
                </c:pt>
                <c:pt idx="171">
                  <c:v>0.77012731481481478</c:v>
                </c:pt>
                <c:pt idx="172">
                  <c:v>0.77082175925925922</c:v>
                </c:pt>
                <c:pt idx="173">
                  <c:v>0.77151620370370377</c:v>
                </c:pt>
                <c:pt idx="174">
                  <c:v>0.77221064814814822</c:v>
                </c:pt>
                <c:pt idx="175">
                  <c:v>0.77290509259259255</c:v>
                </c:pt>
                <c:pt idx="176">
                  <c:v>0.77359953703703699</c:v>
                </c:pt>
                <c:pt idx="177">
                  <c:v>0.77429398148148154</c:v>
                </c:pt>
                <c:pt idx="178">
                  <c:v>0.77498842592592598</c:v>
                </c:pt>
                <c:pt idx="179">
                  <c:v>0.77568287037037031</c:v>
                </c:pt>
                <c:pt idx="180">
                  <c:v>0.77637731481481476</c:v>
                </c:pt>
                <c:pt idx="181">
                  <c:v>0.77707175925925931</c:v>
                </c:pt>
                <c:pt idx="182">
                  <c:v>0.77776620370370375</c:v>
                </c:pt>
                <c:pt idx="183">
                  <c:v>0.77847222222222223</c:v>
                </c:pt>
                <c:pt idx="184">
                  <c:v>0.77916666666666667</c:v>
                </c:pt>
                <c:pt idx="185">
                  <c:v>0.77986111111111101</c:v>
                </c:pt>
                <c:pt idx="186">
                  <c:v>0.78055555555555556</c:v>
                </c:pt>
                <c:pt idx="187">
                  <c:v>0.78125</c:v>
                </c:pt>
                <c:pt idx="188">
                  <c:v>0.78194444444444444</c:v>
                </c:pt>
                <c:pt idx="189">
                  <c:v>0.78263888888888899</c:v>
                </c:pt>
                <c:pt idx="190">
                  <c:v>0.78333333333333333</c:v>
                </c:pt>
                <c:pt idx="191">
                  <c:v>0.78402777777777777</c:v>
                </c:pt>
                <c:pt idx="192">
                  <c:v>0.78472222222222221</c:v>
                </c:pt>
                <c:pt idx="193">
                  <c:v>0.78541666666666676</c:v>
                </c:pt>
                <c:pt idx="194">
                  <c:v>0.78611111111111109</c:v>
                </c:pt>
                <c:pt idx="195">
                  <c:v>0.78680555555555554</c:v>
                </c:pt>
                <c:pt idx="196">
                  <c:v>0.78749999999999998</c:v>
                </c:pt>
                <c:pt idx="197">
                  <c:v>0.78819444444444453</c:v>
                </c:pt>
                <c:pt idx="198">
                  <c:v>0.78888888888888886</c:v>
                </c:pt>
                <c:pt idx="199">
                  <c:v>0.7895833333333333</c:v>
                </c:pt>
                <c:pt idx="200">
                  <c:v>0.79027777777777775</c:v>
                </c:pt>
                <c:pt idx="201">
                  <c:v>0.7909722222222223</c:v>
                </c:pt>
                <c:pt idx="202">
                  <c:v>0.79166666666666663</c:v>
                </c:pt>
                <c:pt idx="203">
                  <c:v>0.79236111111111107</c:v>
                </c:pt>
                <c:pt idx="204">
                  <c:v>0.79305555555555562</c:v>
                </c:pt>
                <c:pt idx="205">
                  <c:v>0.79375000000000007</c:v>
                </c:pt>
                <c:pt idx="206">
                  <c:v>0.7944444444444444</c:v>
                </c:pt>
                <c:pt idx="207">
                  <c:v>0.79513888888888884</c:v>
                </c:pt>
                <c:pt idx="208">
                  <c:v>0.79583333333333339</c:v>
                </c:pt>
                <c:pt idx="209">
                  <c:v>0.79652777777777783</c:v>
                </c:pt>
                <c:pt idx="210">
                  <c:v>0.79722222222222217</c:v>
                </c:pt>
                <c:pt idx="211">
                  <c:v>0.79791666666666661</c:v>
                </c:pt>
                <c:pt idx="212">
                  <c:v>0.79861111111111116</c:v>
                </c:pt>
                <c:pt idx="213">
                  <c:v>0.7993055555555556</c:v>
                </c:pt>
                <c:pt idx="214">
                  <c:v>0.79999999999999993</c:v>
                </c:pt>
                <c:pt idx="215">
                  <c:v>0.80069444444444438</c:v>
                </c:pt>
                <c:pt idx="216">
                  <c:v>0.80138888888888893</c:v>
                </c:pt>
                <c:pt idx="217">
                  <c:v>0.80208333333333337</c:v>
                </c:pt>
                <c:pt idx="218">
                  <c:v>0.8027777777777777</c:v>
                </c:pt>
                <c:pt idx="219">
                  <c:v>0.80347222222222225</c:v>
                </c:pt>
                <c:pt idx="220">
                  <c:v>0.8041666666666667</c:v>
                </c:pt>
                <c:pt idx="221">
                  <c:v>0.80486111111111114</c:v>
                </c:pt>
                <c:pt idx="222">
                  <c:v>0.80555555555555547</c:v>
                </c:pt>
                <c:pt idx="223">
                  <c:v>0.80625000000000002</c:v>
                </c:pt>
                <c:pt idx="224">
                  <c:v>0.80694444444444446</c:v>
                </c:pt>
                <c:pt idx="225">
                  <c:v>0.80763888888888891</c:v>
                </c:pt>
                <c:pt idx="226">
                  <c:v>0.80833333333333324</c:v>
                </c:pt>
                <c:pt idx="227">
                  <c:v>0.80902777777777779</c:v>
                </c:pt>
                <c:pt idx="228">
                  <c:v>0.80972222222222223</c:v>
                </c:pt>
                <c:pt idx="229">
                  <c:v>0.81041666666666667</c:v>
                </c:pt>
                <c:pt idx="230">
                  <c:v>0.81111111111111101</c:v>
                </c:pt>
                <c:pt idx="231">
                  <c:v>0.81180555555555556</c:v>
                </c:pt>
                <c:pt idx="232">
                  <c:v>0.8125</c:v>
                </c:pt>
                <c:pt idx="233">
                  <c:v>0.81319444444444444</c:v>
                </c:pt>
                <c:pt idx="234">
                  <c:v>0.81388888888888899</c:v>
                </c:pt>
                <c:pt idx="235">
                  <c:v>0.81458333333333333</c:v>
                </c:pt>
                <c:pt idx="236">
                  <c:v>0.81527777777777777</c:v>
                </c:pt>
                <c:pt idx="237">
                  <c:v>0.81597222222222221</c:v>
                </c:pt>
                <c:pt idx="238">
                  <c:v>0.81666666666666676</c:v>
                </c:pt>
                <c:pt idx="239">
                  <c:v>0.81736111111111109</c:v>
                </c:pt>
                <c:pt idx="240">
                  <c:v>0.81805555555555554</c:v>
                </c:pt>
                <c:pt idx="241">
                  <c:v>0.81874999999999998</c:v>
                </c:pt>
                <c:pt idx="242">
                  <c:v>0.81944444444444453</c:v>
                </c:pt>
                <c:pt idx="243">
                  <c:v>0.82013888888888886</c:v>
                </c:pt>
                <c:pt idx="244">
                  <c:v>0.8208333333333333</c:v>
                </c:pt>
                <c:pt idx="245">
                  <c:v>0.82152777777777775</c:v>
                </c:pt>
                <c:pt idx="246">
                  <c:v>0.8222222222222223</c:v>
                </c:pt>
                <c:pt idx="247">
                  <c:v>0.82291666666666663</c:v>
                </c:pt>
                <c:pt idx="248">
                  <c:v>0.82361111111111107</c:v>
                </c:pt>
                <c:pt idx="249">
                  <c:v>0.82430555555555562</c:v>
                </c:pt>
                <c:pt idx="250">
                  <c:v>0.82500000000000007</c:v>
                </c:pt>
                <c:pt idx="251">
                  <c:v>0.8256944444444444</c:v>
                </c:pt>
                <c:pt idx="252">
                  <c:v>0.82638888888888884</c:v>
                </c:pt>
                <c:pt idx="253">
                  <c:v>0.82708333333333339</c:v>
                </c:pt>
                <c:pt idx="254">
                  <c:v>0.82777777777777783</c:v>
                </c:pt>
                <c:pt idx="255">
                  <c:v>0.82847222222222217</c:v>
                </c:pt>
                <c:pt idx="256">
                  <c:v>0.82916666666666661</c:v>
                </c:pt>
                <c:pt idx="257">
                  <c:v>0.82986111111111116</c:v>
                </c:pt>
                <c:pt idx="258">
                  <c:v>0.83056712962962964</c:v>
                </c:pt>
                <c:pt idx="259">
                  <c:v>0.83126157407407408</c:v>
                </c:pt>
                <c:pt idx="260">
                  <c:v>0.83195601851851853</c:v>
                </c:pt>
                <c:pt idx="261">
                  <c:v>0.83265046296296286</c:v>
                </c:pt>
                <c:pt idx="262">
                  <c:v>0.83334490740740741</c:v>
                </c:pt>
                <c:pt idx="263">
                  <c:v>0.83403935185185185</c:v>
                </c:pt>
                <c:pt idx="264">
                  <c:v>0.83473379629629629</c:v>
                </c:pt>
                <c:pt idx="265">
                  <c:v>0.83542824074074085</c:v>
                </c:pt>
                <c:pt idx="266">
                  <c:v>0.83612268518518518</c:v>
                </c:pt>
                <c:pt idx="267">
                  <c:v>0.83681712962962962</c:v>
                </c:pt>
                <c:pt idx="268">
                  <c:v>0.83751157407407406</c:v>
                </c:pt>
                <c:pt idx="269">
                  <c:v>0.83820601851851861</c:v>
                </c:pt>
                <c:pt idx="270">
                  <c:v>0.83890046296296295</c:v>
                </c:pt>
                <c:pt idx="271">
                  <c:v>0.83959490740740739</c:v>
                </c:pt>
                <c:pt idx="272">
                  <c:v>0.84028935185185183</c:v>
                </c:pt>
                <c:pt idx="273">
                  <c:v>0.84098379629629638</c:v>
                </c:pt>
                <c:pt idx="274">
                  <c:v>0.84167824074074071</c:v>
                </c:pt>
                <c:pt idx="275">
                  <c:v>0.84237268518518515</c:v>
                </c:pt>
                <c:pt idx="276">
                  <c:v>0.8430671296296296</c:v>
                </c:pt>
                <c:pt idx="277">
                  <c:v>0.84376157407407415</c:v>
                </c:pt>
                <c:pt idx="278">
                  <c:v>0.84445601851851848</c:v>
                </c:pt>
                <c:pt idx="279">
                  <c:v>0.84515046296296292</c:v>
                </c:pt>
                <c:pt idx="280">
                  <c:v>0.84584490740740748</c:v>
                </c:pt>
                <c:pt idx="281">
                  <c:v>0.84653935185185192</c:v>
                </c:pt>
                <c:pt idx="282">
                  <c:v>0.84723379629629625</c:v>
                </c:pt>
                <c:pt idx="283">
                  <c:v>0.84792824074074069</c:v>
                </c:pt>
                <c:pt idx="284">
                  <c:v>0.84862268518518524</c:v>
                </c:pt>
                <c:pt idx="285">
                  <c:v>0.84931712962962969</c:v>
                </c:pt>
                <c:pt idx="286">
                  <c:v>0.85001157407407402</c:v>
                </c:pt>
                <c:pt idx="287">
                  <c:v>0.85070601851851846</c:v>
                </c:pt>
                <c:pt idx="288">
                  <c:v>0.85140046296296301</c:v>
                </c:pt>
                <c:pt idx="289">
                  <c:v>0.85209490740740745</c:v>
                </c:pt>
                <c:pt idx="290">
                  <c:v>0.85278935185185178</c:v>
                </c:pt>
                <c:pt idx="291">
                  <c:v>0.85348379629629623</c:v>
                </c:pt>
                <c:pt idx="292">
                  <c:v>0.85417824074074078</c:v>
                </c:pt>
                <c:pt idx="293">
                  <c:v>0.85487268518518522</c:v>
                </c:pt>
                <c:pt idx="294">
                  <c:v>0.85556712962962955</c:v>
                </c:pt>
                <c:pt idx="295">
                  <c:v>0.85626157407407411</c:v>
                </c:pt>
                <c:pt idx="296">
                  <c:v>0.85695601851851855</c:v>
                </c:pt>
                <c:pt idx="297">
                  <c:v>0.85765046296296299</c:v>
                </c:pt>
                <c:pt idx="298">
                  <c:v>0.85834490740740732</c:v>
                </c:pt>
                <c:pt idx="299">
                  <c:v>0.85903935185185187</c:v>
                </c:pt>
                <c:pt idx="300">
                  <c:v>0.85973379629629632</c:v>
                </c:pt>
                <c:pt idx="301">
                  <c:v>0.86042824074074076</c:v>
                </c:pt>
                <c:pt idx="302">
                  <c:v>0.86112268518518509</c:v>
                </c:pt>
                <c:pt idx="303">
                  <c:v>0.86181712962962964</c:v>
                </c:pt>
                <c:pt idx="304">
                  <c:v>0.86251157407407408</c:v>
                </c:pt>
                <c:pt idx="305">
                  <c:v>0.86320601851851853</c:v>
                </c:pt>
                <c:pt idx="306">
                  <c:v>0.86390046296296286</c:v>
                </c:pt>
                <c:pt idx="307">
                  <c:v>0.86461805555555549</c:v>
                </c:pt>
                <c:pt idx="308">
                  <c:v>0.865300925925926</c:v>
                </c:pt>
                <c:pt idx="309">
                  <c:v>0.86599537037037033</c:v>
                </c:pt>
                <c:pt idx="310">
                  <c:v>0.86668981481481477</c:v>
                </c:pt>
                <c:pt idx="311">
                  <c:v>0.86738425925925933</c:v>
                </c:pt>
                <c:pt idx="312">
                  <c:v>0.86807870370370377</c:v>
                </c:pt>
                <c:pt idx="313">
                  <c:v>0.8687731481481481</c:v>
                </c:pt>
                <c:pt idx="314">
                  <c:v>0.86946759259259254</c:v>
                </c:pt>
                <c:pt idx="315">
                  <c:v>0.87016203703703709</c:v>
                </c:pt>
                <c:pt idx="316">
                  <c:v>0.87085648148148154</c:v>
                </c:pt>
                <c:pt idx="317">
                  <c:v>0.87155092592592587</c:v>
                </c:pt>
                <c:pt idx="318">
                  <c:v>0.87224537037037031</c:v>
                </c:pt>
                <c:pt idx="319">
                  <c:v>0.87293981481481486</c:v>
                </c:pt>
                <c:pt idx="320">
                  <c:v>0.8736342592592593</c:v>
                </c:pt>
                <c:pt idx="321">
                  <c:v>0.87432870370370364</c:v>
                </c:pt>
                <c:pt idx="322">
                  <c:v>0.87502314814814808</c:v>
                </c:pt>
                <c:pt idx="323">
                  <c:v>0.87571759259259263</c:v>
                </c:pt>
                <c:pt idx="324">
                  <c:v>0.87641203703703707</c:v>
                </c:pt>
                <c:pt idx="325">
                  <c:v>0.8771064814814814</c:v>
                </c:pt>
                <c:pt idx="326">
                  <c:v>0.87780092592592596</c:v>
                </c:pt>
                <c:pt idx="327">
                  <c:v>0.8784953703703704</c:v>
                </c:pt>
                <c:pt idx="328">
                  <c:v>0.87918981481481484</c:v>
                </c:pt>
                <c:pt idx="329">
                  <c:v>0.87988425925925917</c:v>
                </c:pt>
                <c:pt idx="330">
                  <c:v>0.88057870370370372</c:v>
                </c:pt>
                <c:pt idx="331">
                  <c:v>0.88127314814814817</c:v>
                </c:pt>
                <c:pt idx="332">
                  <c:v>0.88196759259259261</c:v>
                </c:pt>
                <c:pt idx="333">
                  <c:v>0.88266203703703694</c:v>
                </c:pt>
                <c:pt idx="334">
                  <c:v>0.88336805555555553</c:v>
                </c:pt>
                <c:pt idx="335">
                  <c:v>0.88406250000000008</c:v>
                </c:pt>
                <c:pt idx="336">
                  <c:v>0.88475694444444442</c:v>
                </c:pt>
                <c:pt idx="337">
                  <c:v>0.88545138888888886</c:v>
                </c:pt>
                <c:pt idx="338">
                  <c:v>0.8861458333333333</c:v>
                </c:pt>
                <c:pt idx="339">
                  <c:v>0.88684027777777785</c:v>
                </c:pt>
                <c:pt idx="340">
                  <c:v>0.88753472222222218</c:v>
                </c:pt>
                <c:pt idx="341">
                  <c:v>0.88822916666666663</c:v>
                </c:pt>
                <c:pt idx="342">
                  <c:v>0.88892361111111118</c:v>
                </c:pt>
                <c:pt idx="343">
                  <c:v>0.88961805555555562</c:v>
                </c:pt>
                <c:pt idx="344">
                  <c:v>0.89031249999999995</c:v>
                </c:pt>
                <c:pt idx="345">
                  <c:v>0.89100694444444439</c:v>
                </c:pt>
                <c:pt idx="346">
                  <c:v>0.89170138888888895</c:v>
                </c:pt>
                <c:pt idx="347">
                  <c:v>0.89239583333333339</c:v>
                </c:pt>
                <c:pt idx="348">
                  <c:v>0.89309027777777772</c:v>
                </c:pt>
                <c:pt idx="349">
                  <c:v>0.89378472222222216</c:v>
                </c:pt>
                <c:pt idx="350">
                  <c:v>0.89447916666666671</c:v>
                </c:pt>
                <c:pt idx="351">
                  <c:v>0.89517361111111116</c:v>
                </c:pt>
                <c:pt idx="352">
                  <c:v>0.89586805555555549</c:v>
                </c:pt>
                <c:pt idx="353">
                  <c:v>0.89656249999999993</c:v>
                </c:pt>
                <c:pt idx="354">
                  <c:v>0.89725694444444448</c:v>
                </c:pt>
                <c:pt idx="355">
                  <c:v>0.89795138888888892</c:v>
                </c:pt>
                <c:pt idx="356">
                  <c:v>0.89864583333333325</c:v>
                </c:pt>
                <c:pt idx="357">
                  <c:v>0.89934027777777781</c:v>
                </c:pt>
                <c:pt idx="358">
                  <c:v>0.90003472222222225</c:v>
                </c:pt>
                <c:pt idx="359">
                  <c:v>0.90072916666666669</c:v>
                </c:pt>
                <c:pt idx="360">
                  <c:v>0.90142361111111102</c:v>
                </c:pt>
                <c:pt idx="361">
                  <c:v>0.90211805555555558</c:v>
                </c:pt>
                <c:pt idx="362">
                  <c:v>0.90281250000000002</c:v>
                </c:pt>
                <c:pt idx="363">
                  <c:v>0.90350694444444446</c:v>
                </c:pt>
                <c:pt idx="364">
                  <c:v>0.90420138888888879</c:v>
                </c:pt>
                <c:pt idx="365">
                  <c:v>0.90489583333333334</c:v>
                </c:pt>
                <c:pt idx="366">
                  <c:v>0.90559027777777779</c:v>
                </c:pt>
                <c:pt idx="367">
                  <c:v>0.90628472222222223</c:v>
                </c:pt>
                <c:pt idx="368">
                  <c:v>0.90697916666666656</c:v>
                </c:pt>
                <c:pt idx="369">
                  <c:v>0.90767361111111111</c:v>
                </c:pt>
                <c:pt idx="370">
                  <c:v>0.90836805555555555</c:v>
                </c:pt>
                <c:pt idx="371">
                  <c:v>0.9090625</c:v>
                </c:pt>
                <c:pt idx="372">
                  <c:v>0.90975694444444455</c:v>
                </c:pt>
                <c:pt idx="373">
                  <c:v>0.91045138888888888</c:v>
                </c:pt>
                <c:pt idx="374">
                  <c:v>0.91114583333333332</c:v>
                </c:pt>
                <c:pt idx="375">
                  <c:v>0.91184027777777776</c:v>
                </c:pt>
                <c:pt idx="376">
                  <c:v>0.91253472222222232</c:v>
                </c:pt>
                <c:pt idx="377">
                  <c:v>0.91322916666666665</c:v>
                </c:pt>
                <c:pt idx="378">
                  <c:v>0.91392361111111109</c:v>
                </c:pt>
                <c:pt idx="379">
                  <c:v>0.91461805555555553</c:v>
                </c:pt>
                <c:pt idx="380">
                  <c:v>0.91531250000000008</c:v>
                </c:pt>
                <c:pt idx="381">
                  <c:v>0.91600694444444442</c:v>
                </c:pt>
                <c:pt idx="382">
                  <c:v>0.91670138888888886</c:v>
                </c:pt>
                <c:pt idx="383">
                  <c:v>0.9173958333333333</c:v>
                </c:pt>
                <c:pt idx="384">
                  <c:v>0.91809027777777785</c:v>
                </c:pt>
                <c:pt idx="385">
                  <c:v>0.91878472222222218</c:v>
                </c:pt>
                <c:pt idx="386">
                  <c:v>0.91947916666666663</c:v>
                </c:pt>
                <c:pt idx="387">
                  <c:v>0.92017361111111118</c:v>
                </c:pt>
                <c:pt idx="388">
                  <c:v>0.92086805555555562</c:v>
                </c:pt>
                <c:pt idx="389">
                  <c:v>0.92156249999999995</c:v>
                </c:pt>
                <c:pt idx="390">
                  <c:v>0.92225694444444439</c:v>
                </c:pt>
                <c:pt idx="391">
                  <c:v>0.92295138888888895</c:v>
                </c:pt>
                <c:pt idx="392">
                  <c:v>0.92364583333333339</c:v>
                </c:pt>
                <c:pt idx="393">
                  <c:v>0.92434027777777772</c:v>
                </c:pt>
                <c:pt idx="394">
                  <c:v>0.92503472222222216</c:v>
                </c:pt>
                <c:pt idx="395">
                  <c:v>0.92572916666666671</c:v>
                </c:pt>
                <c:pt idx="396">
                  <c:v>0.92642361111111116</c:v>
                </c:pt>
                <c:pt idx="397">
                  <c:v>0.92711805555555549</c:v>
                </c:pt>
                <c:pt idx="398">
                  <c:v>0.92781249999999993</c:v>
                </c:pt>
                <c:pt idx="399">
                  <c:v>0.92850694444444448</c:v>
                </c:pt>
                <c:pt idx="400">
                  <c:v>0.92920138888888892</c:v>
                </c:pt>
                <c:pt idx="401">
                  <c:v>0.92989583333333325</c:v>
                </c:pt>
                <c:pt idx="402">
                  <c:v>0.93059027777777781</c:v>
                </c:pt>
                <c:pt idx="403">
                  <c:v>0.93128472222222225</c:v>
                </c:pt>
                <c:pt idx="404">
                  <c:v>0.93197916666666669</c:v>
                </c:pt>
                <c:pt idx="405">
                  <c:v>0.93267361111111102</c:v>
                </c:pt>
                <c:pt idx="406">
                  <c:v>0.93336805555555558</c:v>
                </c:pt>
                <c:pt idx="407">
                  <c:v>0.93406250000000002</c:v>
                </c:pt>
                <c:pt idx="408">
                  <c:v>0.93475694444444446</c:v>
                </c:pt>
                <c:pt idx="409">
                  <c:v>0.93545138888888879</c:v>
                </c:pt>
                <c:pt idx="410">
                  <c:v>0.93615740740740738</c:v>
                </c:pt>
                <c:pt idx="411">
                  <c:v>0.93685185185185194</c:v>
                </c:pt>
                <c:pt idx="412">
                  <c:v>0.93754629629629627</c:v>
                </c:pt>
                <c:pt idx="413">
                  <c:v>0.93824074074074071</c:v>
                </c:pt>
                <c:pt idx="414">
                  <c:v>0.93893518518518526</c:v>
                </c:pt>
                <c:pt idx="415">
                  <c:v>0.9396296296296297</c:v>
                </c:pt>
                <c:pt idx="416">
                  <c:v>0.94032407407407403</c:v>
                </c:pt>
                <c:pt idx="417">
                  <c:v>0.94101851851851848</c:v>
                </c:pt>
                <c:pt idx="418">
                  <c:v>0.94171296296296303</c:v>
                </c:pt>
                <c:pt idx="419">
                  <c:v>0.94240740740740747</c:v>
                </c:pt>
                <c:pt idx="420">
                  <c:v>0.9431018518518518</c:v>
                </c:pt>
                <c:pt idx="421">
                  <c:v>0.94379629629629624</c:v>
                </c:pt>
                <c:pt idx="422">
                  <c:v>0.9444907407407408</c:v>
                </c:pt>
                <c:pt idx="423">
                  <c:v>0.94518518518518524</c:v>
                </c:pt>
                <c:pt idx="424">
                  <c:v>0.94587962962962957</c:v>
                </c:pt>
                <c:pt idx="425">
                  <c:v>0.94657407407407401</c:v>
                </c:pt>
                <c:pt idx="426">
                  <c:v>0.94726851851851857</c:v>
                </c:pt>
                <c:pt idx="427">
                  <c:v>0.94796296296296301</c:v>
                </c:pt>
                <c:pt idx="428">
                  <c:v>0.94865740740740734</c:v>
                </c:pt>
                <c:pt idx="429">
                  <c:v>0.94935185185185189</c:v>
                </c:pt>
                <c:pt idx="430">
                  <c:v>0.95004629629629633</c:v>
                </c:pt>
                <c:pt idx="431">
                  <c:v>0.95074074074074078</c:v>
                </c:pt>
                <c:pt idx="432">
                  <c:v>0.95143518518518511</c:v>
                </c:pt>
                <c:pt idx="433">
                  <c:v>0.95212962962962966</c:v>
                </c:pt>
                <c:pt idx="434">
                  <c:v>0.9528240740740741</c:v>
                </c:pt>
                <c:pt idx="435">
                  <c:v>0.95351851851851854</c:v>
                </c:pt>
                <c:pt idx="436">
                  <c:v>0.95421296296296287</c:v>
                </c:pt>
                <c:pt idx="437">
                  <c:v>0.95490740740740743</c:v>
                </c:pt>
                <c:pt idx="438">
                  <c:v>0.95560185185185187</c:v>
                </c:pt>
                <c:pt idx="439">
                  <c:v>0.95629629629629631</c:v>
                </c:pt>
                <c:pt idx="440">
                  <c:v>0.95699074074074064</c:v>
                </c:pt>
                <c:pt idx="441">
                  <c:v>0.95768518518518519</c:v>
                </c:pt>
                <c:pt idx="442">
                  <c:v>0.95837962962962964</c:v>
                </c:pt>
                <c:pt idx="443">
                  <c:v>0.95907407407407408</c:v>
                </c:pt>
                <c:pt idx="444">
                  <c:v>0.95976851851851841</c:v>
                </c:pt>
                <c:pt idx="445">
                  <c:v>0.96046296296296296</c:v>
                </c:pt>
                <c:pt idx="446">
                  <c:v>0.9611574074074074</c:v>
                </c:pt>
                <c:pt idx="447">
                  <c:v>0.96185185185185185</c:v>
                </c:pt>
                <c:pt idx="448">
                  <c:v>0.9625462962962964</c:v>
                </c:pt>
                <c:pt idx="449">
                  <c:v>0.96324074074074073</c:v>
                </c:pt>
                <c:pt idx="450">
                  <c:v>0.96393518518518517</c:v>
                </c:pt>
                <c:pt idx="451">
                  <c:v>0.96462962962962961</c:v>
                </c:pt>
                <c:pt idx="452">
                  <c:v>0.96532407407407417</c:v>
                </c:pt>
                <c:pt idx="453">
                  <c:v>0.9660185185185185</c:v>
                </c:pt>
                <c:pt idx="454">
                  <c:v>0.96671296296296294</c:v>
                </c:pt>
                <c:pt idx="455">
                  <c:v>0.96740740740740738</c:v>
                </c:pt>
                <c:pt idx="456">
                  <c:v>0.96810185185185194</c:v>
                </c:pt>
                <c:pt idx="457">
                  <c:v>0.96879629629629627</c:v>
                </c:pt>
                <c:pt idx="458">
                  <c:v>0.96949074074074071</c:v>
                </c:pt>
                <c:pt idx="459">
                  <c:v>0.97018518518518515</c:v>
                </c:pt>
                <c:pt idx="460">
                  <c:v>0.9708796296296297</c:v>
                </c:pt>
                <c:pt idx="461">
                  <c:v>0.97157407407407403</c:v>
                </c:pt>
                <c:pt idx="462">
                  <c:v>0.97226851851851848</c:v>
                </c:pt>
                <c:pt idx="463">
                  <c:v>0.97296296296296303</c:v>
                </c:pt>
                <c:pt idx="464">
                  <c:v>0.97365740740740747</c:v>
                </c:pt>
                <c:pt idx="465">
                  <c:v>0.9743518518518518</c:v>
                </c:pt>
                <c:pt idx="466">
                  <c:v>0.97504629629629624</c:v>
                </c:pt>
                <c:pt idx="467">
                  <c:v>0.9757407407407408</c:v>
                </c:pt>
                <c:pt idx="468">
                  <c:v>0.97643518518518524</c:v>
                </c:pt>
                <c:pt idx="469">
                  <c:v>0.97712962962962957</c:v>
                </c:pt>
                <c:pt idx="470">
                  <c:v>0.97782407407407401</c:v>
                </c:pt>
                <c:pt idx="471">
                  <c:v>0.97851851851851857</c:v>
                </c:pt>
                <c:pt idx="472">
                  <c:v>0.97921296296296301</c:v>
                </c:pt>
                <c:pt idx="473">
                  <c:v>0.97990740740740734</c:v>
                </c:pt>
                <c:pt idx="474">
                  <c:v>0.98060185185185189</c:v>
                </c:pt>
                <c:pt idx="475">
                  <c:v>0.98129629629629633</c:v>
                </c:pt>
                <c:pt idx="476">
                  <c:v>0.98199074074074078</c:v>
                </c:pt>
                <c:pt idx="477">
                  <c:v>0.98268518518518511</c:v>
                </c:pt>
                <c:pt idx="478">
                  <c:v>0.98337962962962966</c:v>
                </c:pt>
                <c:pt idx="479">
                  <c:v>0.9840740740740741</c:v>
                </c:pt>
                <c:pt idx="480">
                  <c:v>0.98476851851851854</c:v>
                </c:pt>
                <c:pt idx="481">
                  <c:v>0.98546296296296287</c:v>
                </c:pt>
                <c:pt idx="482">
                  <c:v>0.98615740740740743</c:v>
                </c:pt>
                <c:pt idx="483">
                  <c:v>0.98685185185185187</c:v>
                </c:pt>
                <c:pt idx="484">
                  <c:v>0.98754629629629631</c:v>
                </c:pt>
                <c:pt idx="485">
                  <c:v>0.98824074074074064</c:v>
                </c:pt>
                <c:pt idx="486">
                  <c:v>0.98893518518518519</c:v>
                </c:pt>
                <c:pt idx="487">
                  <c:v>0.98964120370370379</c:v>
                </c:pt>
                <c:pt idx="488">
                  <c:v>0.99033564814814812</c:v>
                </c:pt>
                <c:pt idx="489">
                  <c:v>0.99103009259259256</c:v>
                </c:pt>
                <c:pt idx="490">
                  <c:v>0.991724537037037</c:v>
                </c:pt>
                <c:pt idx="491">
                  <c:v>0.99241898148148155</c:v>
                </c:pt>
                <c:pt idx="492">
                  <c:v>0.99311342592592589</c:v>
                </c:pt>
                <c:pt idx="493">
                  <c:v>0.99380787037037033</c:v>
                </c:pt>
                <c:pt idx="494">
                  <c:v>0.99450231481481488</c:v>
                </c:pt>
                <c:pt idx="495">
                  <c:v>0.99519675925925932</c:v>
                </c:pt>
                <c:pt idx="496">
                  <c:v>0.99589120370370365</c:v>
                </c:pt>
                <c:pt idx="497">
                  <c:v>0.9965856481481481</c:v>
                </c:pt>
                <c:pt idx="498">
                  <c:v>0.99728009259259265</c:v>
                </c:pt>
                <c:pt idx="499">
                  <c:v>0.99797453703703709</c:v>
                </c:pt>
                <c:pt idx="500">
                  <c:v>0.99866898148148142</c:v>
                </c:pt>
                <c:pt idx="501">
                  <c:v>0.99936342592592586</c:v>
                </c:pt>
                <c:pt idx="502">
                  <c:v>5.7870370370370366E-5</c:v>
                </c:pt>
                <c:pt idx="503">
                  <c:v>7.5231481481481471E-4</c:v>
                </c:pt>
                <c:pt idx="504">
                  <c:v>1.4467592592592594E-3</c:v>
                </c:pt>
                <c:pt idx="505">
                  <c:v>2.1412037037037038E-3</c:v>
                </c:pt>
                <c:pt idx="506">
                  <c:v>2.8356481481481479E-3</c:v>
                </c:pt>
                <c:pt idx="507">
                  <c:v>3.530092592592592E-3</c:v>
                </c:pt>
                <c:pt idx="508">
                  <c:v>4.2245370370370371E-3</c:v>
                </c:pt>
                <c:pt idx="509">
                  <c:v>4.9189814814814816E-3</c:v>
                </c:pt>
                <c:pt idx="510">
                  <c:v>5.6134259259259271E-3</c:v>
                </c:pt>
                <c:pt idx="511">
                  <c:v>6.3078703703703708E-3</c:v>
                </c:pt>
                <c:pt idx="512">
                  <c:v>7.0023148148148154E-3</c:v>
                </c:pt>
                <c:pt idx="513">
                  <c:v>7.69675925925926E-3</c:v>
                </c:pt>
                <c:pt idx="514">
                  <c:v>8.3912037037037045E-3</c:v>
                </c:pt>
                <c:pt idx="515">
                  <c:v>9.0856481481481483E-3</c:v>
                </c:pt>
                <c:pt idx="516">
                  <c:v>9.780092592592592E-3</c:v>
                </c:pt>
                <c:pt idx="517">
                  <c:v>1.0474537037037037E-2</c:v>
                </c:pt>
                <c:pt idx="518">
                  <c:v>1.1168981481481481E-2</c:v>
                </c:pt>
                <c:pt idx="519">
                  <c:v>1.1863425925925925E-2</c:v>
                </c:pt>
                <c:pt idx="520">
                  <c:v>1.255787037037037E-2</c:v>
                </c:pt>
                <c:pt idx="521">
                  <c:v>1.3252314814814814E-2</c:v>
                </c:pt>
                <c:pt idx="522">
                  <c:v>1.3946759259259258E-2</c:v>
                </c:pt>
                <c:pt idx="523">
                  <c:v>1.4641203703703703E-2</c:v>
                </c:pt>
                <c:pt idx="524">
                  <c:v>1.5335648148148147E-2</c:v>
                </c:pt>
                <c:pt idx="525">
                  <c:v>1.6030092592592592E-2</c:v>
                </c:pt>
                <c:pt idx="526">
                  <c:v>1.6724537037037034E-2</c:v>
                </c:pt>
                <c:pt idx="527">
                  <c:v>1.741898148148148E-2</c:v>
                </c:pt>
                <c:pt idx="528">
                  <c:v>1.8113425925925925E-2</c:v>
                </c:pt>
                <c:pt idx="529">
                  <c:v>1.8807870370370371E-2</c:v>
                </c:pt>
                <c:pt idx="530">
                  <c:v>1.9502314814814816E-2</c:v>
                </c:pt>
                <c:pt idx="531">
                  <c:v>2.0196759259259258E-2</c:v>
                </c:pt>
                <c:pt idx="532">
                  <c:v>2.0891203703703703E-2</c:v>
                </c:pt>
                <c:pt idx="533">
                  <c:v>2.1585648148148145E-2</c:v>
                </c:pt>
                <c:pt idx="534">
                  <c:v>2.2280092592592591E-2</c:v>
                </c:pt>
                <c:pt idx="535">
                  <c:v>2.297453703703704E-2</c:v>
                </c:pt>
                <c:pt idx="536">
                  <c:v>2.3668981481481485E-2</c:v>
                </c:pt>
                <c:pt idx="537">
                  <c:v>2.4363425925925927E-2</c:v>
                </c:pt>
                <c:pt idx="538">
                  <c:v>2.5057870370370373E-2</c:v>
                </c:pt>
                <c:pt idx="539">
                  <c:v>2.5752314814814815E-2</c:v>
                </c:pt>
                <c:pt idx="540">
                  <c:v>2.6446759259259264E-2</c:v>
                </c:pt>
                <c:pt idx="541">
                  <c:v>2.7141203703703706E-2</c:v>
                </c:pt>
                <c:pt idx="542">
                  <c:v>2.7835648148148151E-2</c:v>
                </c:pt>
                <c:pt idx="543">
                  <c:v>2.8530092592592593E-2</c:v>
                </c:pt>
                <c:pt idx="544">
                  <c:v>2.9224537037037038E-2</c:v>
                </c:pt>
                <c:pt idx="545">
                  <c:v>2.991898148148148E-2</c:v>
                </c:pt>
                <c:pt idx="546">
                  <c:v>3.0613425925925929E-2</c:v>
                </c:pt>
                <c:pt idx="547">
                  <c:v>3.1307870370370368E-2</c:v>
                </c:pt>
                <c:pt idx="548">
                  <c:v>3.2002314814814817E-2</c:v>
                </c:pt>
                <c:pt idx="549">
                  <c:v>3.2696759259259259E-2</c:v>
                </c:pt>
                <c:pt idx="550">
                  <c:v>3.3391203703703708E-2</c:v>
                </c:pt>
                <c:pt idx="551">
                  <c:v>3.408564814814815E-2</c:v>
                </c:pt>
                <c:pt idx="552">
                  <c:v>3.4780092592592592E-2</c:v>
                </c:pt>
                <c:pt idx="553">
                  <c:v>3.5474537037037041E-2</c:v>
                </c:pt>
                <c:pt idx="554">
                  <c:v>3.6168981481481483E-2</c:v>
                </c:pt>
                <c:pt idx="555">
                  <c:v>3.6863425925925931E-2</c:v>
                </c:pt>
                <c:pt idx="556">
                  <c:v>3.7557870370370373E-2</c:v>
                </c:pt>
                <c:pt idx="557">
                  <c:v>3.8252314814814815E-2</c:v>
                </c:pt>
                <c:pt idx="558">
                  <c:v>3.8946759259259257E-2</c:v>
                </c:pt>
                <c:pt idx="559">
                  <c:v>3.9641203703703706E-2</c:v>
                </c:pt>
                <c:pt idx="560">
                  <c:v>4.0335648148148148E-2</c:v>
                </c:pt>
                <c:pt idx="561">
                  <c:v>4.1030092592592597E-2</c:v>
                </c:pt>
                <c:pt idx="562">
                  <c:v>4.1736111111111113E-2</c:v>
                </c:pt>
                <c:pt idx="563">
                  <c:v>4.2430555555555555E-2</c:v>
                </c:pt>
                <c:pt idx="564">
                  <c:v>4.3124999999999997E-2</c:v>
                </c:pt>
                <c:pt idx="565">
                  <c:v>4.3819444444444446E-2</c:v>
                </c:pt>
                <c:pt idx="566">
                  <c:v>4.4513888888888888E-2</c:v>
                </c:pt>
                <c:pt idx="567">
                  <c:v>4.520833333333333E-2</c:v>
                </c:pt>
                <c:pt idx="568">
                  <c:v>4.5902777777777772E-2</c:v>
                </c:pt>
                <c:pt idx="569">
                  <c:v>4.6597222222222227E-2</c:v>
                </c:pt>
                <c:pt idx="570">
                  <c:v>4.7291666666666669E-2</c:v>
                </c:pt>
                <c:pt idx="571">
                  <c:v>4.7986111111111111E-2</c:v>
                </c:pt>
                <c:pt idx="572">
                  <c:v>4.868055555555556E-2</c:v>
                </c:pt>
                <c:pt idx="573">
                  <c:v>4.9375000000000002E-2</c:v>
                </c:pt>
                <c:pt idx="574">
                  <c:v>5.0069444444444444E-2</c:v>
                </c:pt>
                <c:pt idx="575">
                  <c:v>5.0763888888888886E-2</c:v>
                </c:pt>
                <c:pt idx="576">
                  <c:v>5.1458333333333328E-2</c:v>
                </c:pt>
                <c:pt idx="577">
                  <c:v>5.2152777777777777E-2</c:v>
                </c:pt>
                <c:pt idx="578">
                  <c:v>5.2847222222222219E-2</c:v>
                </c:pt>
                <c:pt idx="579">
                  <c:v>5.3541666666666675E-2</c:v>
                </c:pt>
                <c:pt idx="580">
                  <c:v>5.4236111111111117E-2</c:v>
                </c:pt>
                <c:pt idx="581">
                  <c:v>5.4930555555555559E-2</c:v>
                </c:pt>
                <c:pt idx="582">
                  <c:v>5.5625000000000001E-2</c:v>
                </c:pt>
                <c:pt idx="583">
                  <c:v>5.6319444444444443E-2</c:v>
                </c:pt>
                <c:pt idx="584">
                  <c:v>5.7013888888888892E-2</c:v>
                </c:pt>
                <c:pt idx="585">
                  <c:v>5.7708333333333334E-2</c:v>
                </c:pt>
                <c:pt idx="586">
                  <c:v>5.8402777777777776E-2</c:v>
                </c:pt>
                <c:pt idx="587">
                  <c:v>5.9097222222222225E-2</c:v>
                </c:pt>
                <c:pt idx="588">
                  <c:v>5.9791666666666667E-2</c:v>
                </c:pt>
                <c:pt idx="589">
                  <c:v>6.0486111111111109E-2</c:v>
                </c:pt>
                <c:pt idx="590">
                  <c:v>6.1180555555555551E-2</c:v>
                </c:pt>
                <c:pt idx="591">
                  <c:v>6.1875000000000006E-2</c:v>
                </c:pt>
                <c:pt idx="592">
                  <c:v>6.2569444444444441E-2</c:v>
                </c:pt>
                <c:pt idx="593">
                  <c:v>6.3263888888888883E-2</c:v>
                </c:pt>
                <c:pt idx="594">
                  <c:v>6.3958333333333339E-2</c:v>
                </c:pt>
                <c:pt idx="595">
                  <c:v>6.4652777777777781E-2</c:v>
                </c:pt>
                <c:pt idx="596">
                  <c:v>6.5347222222222223E-2</c:v>
                </c:pt>
                <c:pt idx="597">
                  <c:v>6.6041666666666665E-2</c:v>
                </c:pt>
                <c:pt idx="598">
                  <c:v>6.6736111111111107E-2</c:v>
                </c:pt>
                <c:pt idx="599">
                  <c:v>6.7430555555555563E-2</c:v>
                </c:pt>
                <c:pt idx="600">
                  <c:v>6.8125000000000005E-2</c:v>
                </c:pt>
                <c:pt idx="601">
                  <c:v>6.8819444444444447E-2</c:v>
                </c:pt>
                <c:pt idx="602">
                  <c:v>6.9513888888888889E-2</c:v>
                </c:pt>
                <c:pt idx="603">
                  <c:v>7.0208333333333331E-2</c:v>
                </c:pt>
                <c:pt idx="604">
                  <c:v>7.0902777777777773E-2</c:v>
                </c:pt>
                <c:pt idx="605">
                  <c:v>7.1597222222222215E-2</c:v>
                </c:pt>
                <c:pt idx="606">
                  <c:v>7.2291666666666657E-2</c:v>
                </c:pt>
                <c:pt idx="607">
                  <c:v>7.2986111111111113E-2</c:v>
                </c:pt>
                <c:pt idx="608">
                  <c:v>7.3680555555555555E-2</c:v>
                </c:pt>
                <c:pt idx="609">
                  <c:v>7.4375000000000011E-2</c:v>
                </c:pt>
                <c:pt idx="610">
                  <c:v>7.5069444444444453E-2</c:v>
                </c:pt>
                <c:pt idx="611">
                  <c:v>7.5763888888888895E-2</c:v>
                </c:pt>
                <c:pt idx="612">
                  <c:v>7.6458333333333336E-2</c:v>
                </c:pt>
                <c:pt idx="613">
                  <c:v>7.7152777777777778E-2</c:v>
                </c:pt>
                <c:pt idx="614">
                  <c:v>7.7858796296296287E-2</c:v>
                </c:pt>
                <c:pt idx="615">
                  <c:v>7.8553240740740743E-2</c:v>
                </c:pt>
                <c:pt idx="616">
                  <c:v>7.9247685185185185E-2</c:v>
                </c:pt>
                <c:pt idx="617">
                  <c:v>7.9942129629629641E-2</c:v>
                </c:pt>
                <c:pt idx="618">
                  <c:v>8.0636574074074083E-2</c:v>
                </c:pt>
                <c:pt idx="619">
                  <c:v>8.1331018518518525E-2</c:v>
                </c:pt>
                <c:pt idx="620">
                  <c:v>8.2025462962962967E-2</c:v>
                </c:pt>
                <c:pt idx="621">
                  <c:v>8.2719907407407409E-2</c:v>
                </c:pt>
                <c:pt idx="622">
                  <c:v>8.3414351851851851E-2</c:v>
                </c:pt>
                <c:pt idx="623">
                  <c:v>8.4108796296296293E-2</c:v>
                </c:pt>
                <c:pt idx="624">
                  <c:v>8.4803240740740748E-2</c:v>
                </c:pt>
                <c:pt idx="625">
                  <c:v>8.549768518518519E-2</c:v>
                </c:pt>
                <c:pt idx="626">
                  <c:v>8.6192129629629632E-2</c:v>
                </c:pt>
                <c:pt idx="627">
                  <c:v>8.6886574074074074E-2</c:v>
                </c:pt>
                <c:pt idx="628">
                  <c:v>8.7581018518518516E-2</c:v>
                </c:pt>
                <c:pt idx="629">
                  <c:v>8.8275462962962958E-2</c:v>
                </c:pt>
                <c:pt idx="630">
                  <c:v>8.89699074074074E-2</c:v>
                </c:pt>
                <c:pt idx="631">
                  <c:v>8.9664351851851856E-2</c:v>
                </c:pt>
                <c:pt idx="632">
                  <c:v>9.0358796296296298E-2</c:v>
                </c:pt>
                <c:pt idx="633">
                  <c:v>9.105324074074074E-2</c:v>
                </c:pt>
                <c:pt idx="634">
                  <c:v>9.1747685185185182E-2</c:v>
                </c:pt>
                <c:pt idx="635">
                  <c:v>9.2442129629629624E-2</c:v>
                </c:pt>
                <c:pt idx="636">
                  <c:v>9.3136574074074066E-2</c:v>
                </c:pt>
                <c:pt idx="637">
                  <c:v>9.3831018518518508E-2</c:v>
                </c:pt>
                <c:pt idx="638">
                  <c:v>9.4525462962962978E-2</c:v>
                </c:pt>
                <c:pt idx="639">
                  <c:v>9.5231481481481486E-2</c:v>
                </c:pt>
                <c:pt idx="640">
                  <c:v>9.5925925925925928E-2</c:v>
                </c:pt>
                <c:pt idx="641">
                  <c:v>9.662037037037037E-2</c:v>
                </c:pt>
                <c:pt idx="642">
                  <c:v>9.7314814814814812E-2</c:v>
                </c:pt>
                <c:pt idx="643">
                  <c:v>9.8009259259259254E-2</c:v>
                </c:pt>
                <c:pt idx="644">
                  <c:v>9.8703703703703696E-2</c:v>
                </c:pt>
                <c:pt idx="645">
                  <c:v>9.9398148148148138E-2</c:v>
                </c:pt>
                <c:pt idx="646">
                  <c:v>0.10009259259259258</c:v>
                </c:pt>
                <c:pt idx="647">
                  <c:v>0.10078703703703702</c:v>
                </c:pt>
                <c:pt idx="648">
                  <c:v>0.10148148148148149</c:v>
                </c:pt>
                <c:pt idx="649">
                  <c:v>0.10217592592592593</c:v>
                </c:pt>
                <c:pt idx="650">
                  <c:v>0.10287037037037038</c:v>
                </c:pt>
                <c:pt idx="651">
                  <c:v>0.10356481481481482</c:v>
                </c:pt>
                <c:pt idx="652">
                  <c:v>0.10425925925925926</c:v>
                </c:pt>
                <c:pt idx="653">
                  <c:v>0.1049537037037037</c:v>
                </c:pt>
                <c:pt idx="654">
                  <c:v>0.10564814814814816</c:v>
                </c:pt>
                <c:pt idx="655">
                  <c:v>0.1063425925925926</c:v>
                </c:pt>
                <c:pt idx="656">
                  <c:v>0.10703703703703704</c:v>
                </c:pt>
                <c:pt idx="657">
                  <c:v>0.10773148148148148</c:v>
                </c:pt>
                <c:pt idx="658">
                  <c:v>0.10842592592592593</c:v>
                </c:pt>
                <c:pt idx="659">
                  <c:v>0.10912037037037037</c:v>
                </c:pt>
                <c:pt idx="660">
                  <c:v>0.10981481481481481</c:v>
                </c:pt>
                <c:pt idx="661">
                  <c:v>0.11050925925925925</c:v>
                </c:pt>
                <c:pt idx="662">
                  <c:v>0.11120370370370369</c:v>
                </c:pt>
                <c:pt idx="663">
                  <c:v>0.11189814814814815</c:v>
                </c:pt>
                <c:pt idx="664">
                  <c:v>0.11259259259259259</c:v>
                </c:pt>
                <c:pt idx="665">
                  <c:v>0.11328703703703703</c:v>
                </c:pt>
                <c:pt idx="666">
                  <c:v>0.11398148148148148</c:v>
                </c:pt>
                <c:pt idx="667">
                  <c:v>0.11467592592592592</c:v>
                </c:pt>
                <c:pt idx="668">
                  <c:v>0.11537037037037036</c:v>
                </c:pt>
                <c:pt idx="669">
                  <c:v>0.11606481481481483</c:v>
                </c:pt>
                <c:pt idx="670">
                  <c:v>0.11675925925925927</c:v>
                </c:pt>
                <c:pt idx="671">
                  <c:v>0.11745370370370371</c:v>
                </c:pt>
                <c:pt idx="672">
                  <c:v>0.11814814814814815</c:v>
                </c:pt>
                <c:pt idx="673">
                  <c:v>0.1188425925925926</c:v>
                </c:pt>
                <c:pt idx="674">
                  <c:v>0.11953703703703704</c:v>
                </c:pt>
                <c:pt idx="675">
                  <c:v>0.12023148148148148</c:v>
                </c:pt>
                <c:pt idx="676">
                  <c:v>0.12092592592592592</c:v>
                </c:pt>
                <c:pt idx="677">
                  <c:v>0.12162037037037036</c:v>
                </c:pt>
                <c:pt idx="678">
                  <c:v>0.12231481481481482</c:v>
                </c:pt>
                <c:pt idx="679">
                  <c:v>0.12300925925925926</c:v>
                </c:pt>
                <c:pt idx="680">
                  <c:v>0.1237037037037037</c:v>
                </c:pt>
                <c:pt idx="681">
                  <c:v>0.12439814814814815</c:v>
                </c:pt>
                <c:pt idx="682">
                  <c:v>0.12509259259259259</c:v>
                </c:pt>
                <c:pt idx="683">
                  <c:v>0.12578703703703703</c:v>
                </c:pt>
                <c:pt idx="684">
                  <c:v>0.12648148148148147</c:v>
                </c:pt>
                <c:pt idx="685">
                  <c:v>0.12717592592592594</c:v>
                </c:pt>
                <c:pt idx="686">
                  <c:v>0.12787037037037038</c:v>
                </c:pt>
                <c:pt idx="687">
                  <c:v>0.12856481481481483</c:v>
                </c:pt>
                <c:pt idx="688">
                  <c:v>0.12925925925925927</c:v>
                </c:pt>
                <c:pt idx="689">
                  <c:v>0.12995370370370371</c:v>
                </c:pt>
                <c:pt idx="690">
                  <c:v>0.13064814814814815</c:v>
                </c:pt>
                <c:pt idx="691">
                  <c:v>0.13134259259259259</c:v>
                </c:pt>
                <c:pt idx="692">
                  <c:v>0.13203703703703704</c:v>
                </c:pt>
                <c:pt idx="693">
                  <c:v>0.13273148148148148</c:v>
                </c:pt>
                <c:pt idx="694">
                  <c:v>0.13342592592592592</c:v>
                </c:pt>
                <c:pt idx="695">
                  <c:v>0.13412037037037036</c:v>
                </c:pt>
                <c:pt idx="696">
                  <c:v>0.1348148148148148</c:v>
                </c:pt>
                <c:pt idx="697">
                  <c:v>0.13550925925925925</c:v>
                </c:pt>
                <c:pt idx="698">
                  <c:v>0.13620370370370369</c:v>
                </c:pt>
                <c:pt idx="699">
                  <c:v>0.13689814814814816</c:v>
                </c:pt>
                <c:pt idx="700">
                  <c:v>0.1375925925925926</c:v>
                </c:pt>
                <c:pt idx="701">
                  <c:v>0.13828703703703704</c:v>
                </c:pt>
                <c:pt idx="702">
                  <c:v>0.13898148148148148</c:v>
                </c:pt>
                <c:pt idx="703">
                  <c:v>0.13967592592592593</c:v>
                </c:pt>
                <c:pt idx="704">
                  <c:v>0.14037037037037037</c:v>
                </c:pt>
                <c:pt idx="705">
                  <c:v>0.14106481481481481</c:v>
                </c:pt>
                <c:pt idx="706">
                  <c:v>0.14175925925925925</c:v>
                </c:pt>
                <c:pt idx="707">
                  <c:v>0.14245370370370369</c:v>
                </c:pt>
                <c:pt idx="708">
                  <c:v>0.14314814814814816</c:v>
                </c:pt>
                <c:pt idx="709">
                  <c:v>0.14384259259259261</c:v>
                </c:pt>
                <c:pt idx="710">
                  <c:v>0.14453703703703705</c:v>
                </c:pt>
                <c:pt idx="711">
                  <c:v>0.14523148148148149</c:v>
                </c:pt>
                <c:pt idx="712">
                  <c:v>0.14592592592592593</c:v>
                </c:pt>
                <c:pt idx="713">
                  <c:v>0.14662037037037037</c:v>
                </c:pt>
                <c:pt idx="714">
                  <c:v>0.14731481481481482</c:v>
                </c:pt>
                <c:pt idx="715">
                  <c:v>0.14802083333333335</c:v>
                </c:pt>
                <c:pt idx="716">
                  <c:v>0.14871527777777779</c:v>
                </c:pt>
                <c:pt idx="717">
                  <c:v>0.14940972222222224</c:v>
                </c:pt>
                <c:pt idx="718">
                  <c:v>0.15010416666666668</c:v>
                </c:pt>
                <c:pt idx="719">
                  <c:v>0.15079861111111112</c:v>
                </c:pt>
                <c:pt idx="720">
                  <c:v>0.15149305555555556</c:v>
                </c:pt>
                <c:pt idx="721">
                  <c:v>0.1521875</c:v>
                </c:pt>
                <c:pt idx="722">
                  <c:v>0.15288194444444445</c:v>
                </c:pt>
                <c:pt idx="723">
                  <c:v>0.15357638888888889</c:v>
                </c:pt>
                <c:pt idx="724">
                  <c:v>0.15427083333333333</c:v>
                </c:pt>
                <c:pt idx="725">
                  <c:v>0.15496527777777777</c:v>
                </c:pt>
                <c:pt idx="726">
                  <c:v>0.15565972222222221</c:v>
                </c:pt>
                <c:pt idx="727">
                  <c:v>0.15635416666666666</c:v>
                </c:pt>
                <c:pt idx="728">
                  <c:v>0.1570486111111111</c:v>
                </c:pt>
                <c:pt idx="729">
                  <c:v>0.15774305555555554</c:v>
                </c:pt>
                <c:pt idx="730">
                  <c:v>0.15843750000000001</c:v>
                </c:pt>
                <c:pt idx="731">
                  <c:v>0.15913194444444445</c:v>
                </c:pt>
                <c:pt idx="732">
                  <c:v>0.15982638888888889</c:v>
                </c:pt>
                <c:pt idx="733">
                  <c:v>0.16052083333333333</c:v>
                </c:pt>
                <c:pt idx="734">
                  <c:v>0.16121527777777778</c:v>
                </c:pt>
                <c:pt idx="735">
                  <c:v>0.16190972222222222</c:v>
                </c:pt>
                <c:pt idx="736">
                  <c:v>0.16260416666666666</c:v>
                </c:pt>
                <c:pt idx="737">
                  <c:v>0.1632986111111111</c:v>
                </c:pt>
                <c:pt idx="738">
                  <c:v>0.16399305555555554</c:v>
                </c:pt>
                <c:pt idx="739">
                  <c:v>0.16468750000000001</c:v>
                </c:pt>
                <c:pt idx="740">
                  <c:v>0.16538194444444446</c:v>
                </c:pt>
                <c:pt idx="741">
                  <c:v>0.1660763888888889</c:v>
                </c:pt>
                <c:pt idx="742">
                  <c:v>0.16677083333333334</c:v>
                </c:pt>
                <c:pt idx="743">
                  <c:v>0.16746527777777778</c:v>
                </c:pt>
                <c:pt idx="744">
                  <c:v>0.16815972222222222</c:v>
                </c:pt>
                <c:pt idx="745">
                  <c:v>0.16885416666666667</c:v>
                </c:pt>
                <c:pt idx="746">
                  <c:v>0.16954861111111111</c:v>
                </c:pt>
                <c:pt idx="747">
                  <c:v>0.17024305555555555</c:v>
                </c:pt>
                <c:pt idx="748">
                  <c:v>0.17093749999999999</c:v>
                </c:pt>
                <c:pt idx="749">
                  <c:v>0.17163194444444443</c:v>
                </c:pt>
                <c:pt idx="750">
                  <c:v>0.17232638888888888</c:v>
                </c:pt>
                <c:pt idx="751">
                  <c:v>0.17302083333333332</c:v>
                </c:pt>
                <c:pt idx="752">
                  <c:v>0.17371527777777776</c:v>
                </c:pt>
                <c:pt idx="753">
                  <c:v>0.1744097222222222</c:v>
                </c:pt>
                <c:pt idx="754">
                  <c:v>0.17510416666666664</c:v>
                </c:pt>
                <c:pt idx="755">
                  <c:v>0.17579861111111109</c:v>
                </c:pt>
                <c:pt idx="756">
                  <c:v>0.17649305555555558</c:v>
                </c:pt>
                <c:pt idx="757">
                  <c:v>0.17718750000000003</c:v>
                </c:pt>
                <c:pt idx="758">
                  <c:v>0.17788194444444447</c:v>
                </c:pt>
                <c:pt idx="759">
                  <c:v>0.17857638888888891</c:v>
                </c:pt>
                <c:pt idx="760">
                  <c:v>0.17927083333333335</c:v>
                </c:pt>
                <c:pt idx="761">
                  <c:v>0.17996527777777779</c:v>
                </c:pt>
                <c:pt idx="762">
                  <c:v>0.18065972222222224</c:v>
                </c:pt>
                <c:pt idx="763">
                  <c:v>0.18135416666666668</c:v>
                </c:pt>
                <c:pt idx="764">
                  <c:v>0.18204861111111112</c:v>
                </c:pt>
                <c:pt idx="765">
                  <c:v>0.18274305555555556</c:v>
                </c:pt>
                <c:pt idx="766">
                  <c:v>0.1834375</c:v>
                </c:pt>
                <c:pt idx="767">
                  <c:v>0.18413194444444445</c:v>
                </c:pt>
                <c:pt idx="768">
                  <c:v>0.18482638888888889</c:v>
                </c:pt>
                <c:pt idx="769">
                  <c:v>0.18552083333333333</c:v>
                </c:pt>
                <c:pt idx="770">
                  <c:v>0.18621527777777777</c:v>
                </c:pt>
                <c:pt idx="771">
                  <c:v>0.18690972222222221</c:v>
                </c:pt>
                <c:pt idx="772">
                  <c:v>0.18760416666666666</c:v>
                </c:pt>
                <c:pt idx="773">
                  <c:v>0.18829861111111112</c:v>
                </c:pt>
                <c:pt idx="774">
                  <c:v>0.18899305555555557</c:v>
                </c:pt>
                <c:pt idx="775">
                  <c:v>0.18968750000000001</c:v>
                </c:pt>
                <c:pt idx="776">
                  <c:v>0.19038194444444445</c:v>
                </c:pt>
                <c:pt idx="777">
                  <c:v>0.19107638888888889</c:v>
                </c:pt>
                <c:pt idx="778">
                  <c:v>0.19177083333333333</c:v>
                </c:pt>
                <c:pt idx="779">
                  <c:v>0.19246527777777778</c:v>
                </c:pt>
                <c:pt idx="780">
                  <c:v>0.19315972222222222</c:v>
                </c:pt>
                <c:pt idx="781">
                  <c:v>0.19385416666666666</c:v>
                </c:pt>
                <c:pt idx="782">
                  <c:v>0.1945486111111111</c:v>
                </c:pt>
                <c:pt idx="783">
                  <c:v>0.19524305555555554</c:v>
                </c:pt>
                <c:pt idx="784">
                  <c:v>0.19593749999999999</c:v>
                </c:pt>
                <c:pt idx="785">
                  <c:v>0.19663194444444443</c:v>
                </c:pt>
                <c:pt idx="786">
                  <c:v>0.1973263888888889</c:v>
                </c:pt>
                <c:pt idx="787">
                  <c:v>0.19802083333333331</c:v>
                </c:pt>
                <c:pt idx="788">
                  <c:v>0.19871527777777778</c:v>
                </c:pt>
                <c:pt idx="789">
                  <c:v>0.19940972222222222</c:v>
                </c:pt>
                <c:pt idx="790">
                  <c:v>0.20011574074074076</c:v>
                </c:pt>
                <c:pt idx="791">
                  <c:v>0.2008101851851852</c:v>
                </c:pt>
                <c:pt idx="792">
                  <c:v>0.20150462962962964</c:v>
                </c:pt>
                <c:pt idx="793">
                  <c:v>0.20219907407407409</c:v>
                </c:pt>
                <c:pt idx="794">
                  <c:v>0.20289351851851853</c:v>
                </c:pt>
                <c:pt idx="795">
                  <c:v>0.20358796296296297</c:v>
                </c:pt>
                <c:pt idx="796">
                  <c:v>0.20428240740740741</c:v>
                </c:pt>
                <c:pt idx="797">
                  <c:v>0.20497685185185185</c:v>
                </c:pt>
                <c:pt idx="798">
                  <c:v>0.2056712962962963</c:v>
                </c:pt>
                <c:pt idx="799">
                  <c:v>0.20636574074074074</c:v>
                </c:pt>
                <c:pt idx="800">
                  <c:v>0.20706018518518518</c:v>
                </c:pt>
                <c:pt idx="801">
                  <c:v>0.20775462962962962</c:v>
                </c:pt>
                <c:pt idx="802">
                  <c:v>0.20844907407407409</c:v>
                </c:pt>
                <c:pt idx="803">
                  <c:v>0.20914351851851853</c:v>
                </c:pt>
                <c:pt idx="804">
                  <c:v>0.20983796296296298</c:v>
                </c:pt>
                <c:pt idx="805">
                  <c:v>0.21053240740740742</c:v>
                </c:pt>
                <c:pt idx="806">
                  <c:v>0.21122685185185186</c:v>
                </c:pt>
                <c:pt idx="807">
                  <c:v>0.2119212962962963</c:v>
                </c:pt>
                <c:pt idx="808">
                  <c:v>0.21261574074074074</c:v>
                </c:pt>
                <c:pt idx="809">
                  <c:v>0.21331018518518519</c:v>
                </c:pt>
                <c:pt idx="810">
                  <c:v>0.21400462962962963</c:v>
                </c:pt>
                <c:pt idx="811">
                  <c:v>0.21469907407407407</c:v>
                </c:pt>
                <c:pt idx="812">
                  <c:v>0.21539351851851851</c:v>
                </c:pt>
                <c:pt idx="813">
                  <c:v>0.21608796296296295</c:v>
                </c:pt>
                <c:pt idx="814">
                  <c:v>0.2167824074074074</c:v>
                </c:pt>
                <c:pt idx="815">
                  <c:v>0.21747685185185184</c:v>
                </c:pt>
                <c:pt idx="816">
                  <c:v>0.21817129629629628</c:v>
                </c:pt>
                <c:pt idx="817">
                  <c:v>0.21886574074074075</c:v>
                </c:pt>
                <c:pt idx="818">
                  <c:v>0.21956018518518519</c:v>
                </c:pt>
                <c:pt idx="819">
                  <c:v>0.22025462962962963</c:v>
                </c:pt>
                <c:pt idx="820">
                  <c:v>0.22094907407407408</c:v>
                </c:pt>
                <c:pt idx="821">
                  <c:v>0.22164351851851852</c:v>
                </c:pt>
                <c:pt idx="822">
                  <c:v>0.22233796296296296</c:v>
                </c:pt>
                <c:pt idx="823">
                  <c:v>0.2230324074074074</c:v>
                </c:pt>
                <c:pt idx="824">
                  <c:v>0.22372685185185184</c:v>
                </c:pt>
                <c:pt idx="825">
                  <c:v>0.22442129629629629</c:v>
                </c:pt>
                <c:pt idx="826">
                  <c:v>0.22511574074074073</c:v>
                </c:pt>
                <c:pt idx="827">
                  <c:v>0.22581018518518517</c:v>
                </c:pt>
                <c:pt idx="828">
                  <c:v>0.22650462962962961</c:v>
                </c:pt>
                <c:pt idx="829">
                  <c:v>0.22719907407407405</c:v>
                </c:pt>
                <c:pt idx="830">
                  <c:v>0.2278935185185185</c:v>
                </c:pt>
                <c:pt idx="831">
                  <c:v>0.22858796296296294</c:v>
                </c:pt>
                <c:pt idx="832">
                  <c:v>0.22928240740740743</c:v>
                </c:pt>
                <c:pt idx="833">
                  <c:v>0.22997685185185188</c:v>
                </c:pt>
                <c:pt idx="834">
                  <c:v>0.23067129629629632</c:v>
                </c:pt>
                <c:pt idx="835">
                  <c:v>0.23136574074074076</c:v>
                </c:pt>
                <c:pt idx="836">
                  <c:v>0.2320601851851852</c:v>
                </c:pt>
                <c:pt idx="837">
                  <c:v>0.23275462962962964</c:v>
                </c:pt>
                <c:pt idx="838">
                  <c:v>0.23344907407407409</c:v>
                </c:pt>
                <c:pt idx="839">
                  <c:v>0.23414351851851853</c:v>
                </c:pt>
                <c:pt idx="840">
                  <c:v>0.23483796296296297</c:v>
                </c:pt>
                <c:pt idx="841">
                  <c:v>0.23553240740740741</c:v>
                </c:pt>
                <c:pt idx="842">
                  <c:v>0.23622685185185185</c:v>
                </c:pt>
                <c:pt idx="843">
                  <c:v>0.2369212962962963</c:v>
                </c:pt>
                <c:pt idx="844">
                  <c:v>0.23761574074074074</c:v>
                </c:pt>
                <c:pt idx="845">
                  <c:v>0.23831018518518518</c:v>
                </c:pt>
                <c:pt idx="846">
                  <c:v>0.23900462962962962</c:v>
                </c:pt>
                <c:pt idx="847">
                  <c:v>0.23969907407407409</c:v>
                </c:pt>
                <c:pt idx="848">
                  <c:v>0.24039351851851851</c:v>
                </c:pt>
                <c:pt idx="849">
                  <c:v>0.24108796296296298</c:v>
                </c:pt>
                <c:pt idx="850">
                  <c:v>0.24178240740740742</c:v>
                </c:pt>
                <c:pt idx="851">
                  <c:v>0.24247685185185186</c:v>
                </c:pt>
                <c:pt idx="852">
                  <c:v>0.2431712962962963</c:v>
                </c:pt>
                <c:pt idx="853">
                  <c:v>0.24386574074074074</c:v>
                </c:pt>
                <c:pt idx="854">
                  <c:v>0.24456018518518519</c:v>
                </c:pt>
                <c:pt idx="855">
                  <c:v>0.24525462962962963</c:v>
                </c:pt>
                <c:pt idx="856">
                  <c:v>0.24594907407407407</c:v>
                </c:pt>
                <c:pt idx="857">
                  <c:v>0.24664351851851851</c:v>
                </c:pt>
                <c:pt idx="858">
                  <c:v>0.24733796296296295</c:v>
                </c:pt>
                <c:pt idx="859">
                  <c:v>0.2480324074074074</c:v>
                </c:pt>
                <c:pt idx="860">
                  <c:v>0.24872685185185184</c:v>
                </c:pt>
                <c:pt idx="861">
                  <c:v>0.24942129629629628</c:v>
                </c:pt>
                <c:pt idx="862">
                  <c:v>0.25011574074074078</c:v>
                </c:pt>
                <c:pt idx="863">
                  <c:v>0.25081018518518522</c:v>
                </c:pt>
                <c:pt idx="864">
                  <c:v>0.25150462962962966</c:v>
                </c:pt>
                <c:pt idx="865">
                  <c:v>0.2521990740740741</c:v>
                </c:pt>
                <c:pt idx="866">
                  <c:v>0.25289351851851855</c:v>
                </c:pt>
                <c:pt idx="867">
                  <c:v>0.25359953703703703</c:v>
                </c:pt>
                <c:pt idx="868">
                  <c:v>0.25429398148148147</c:v>
                </c:pt>
                <c:pt idx="869">
                  <c:v>0.25498842592592591</c:v>
                </c:pt>
                <c:pt idx="870">
                  <c:v>0.25568287037037035</c:v>
                </c:pt>
                <c:pt idx="871">
                  <c:v>0.25637731481481479</c:v>
                </c:pt>
                <c:pt idx="872">
                  <c:v>0.25707175925925924</c:v>
                </c:pt>
                <c:pt idx="873">
                  <c:v>0.25776620370370368</c:v>
                </c:pt>
                <c:pt idx="874">
                  <c:v>0.25846064814814812</c:v>
                </c:pt>
                <c:pt idx="875">
                  <c:v>0.25915509259259256</c:v>
                </c:pt>
                <c:pt idx="876">
                  <c:v>0.259849537037037</c:v>
                </c:pt>
                <c:pt idx="877">
                  <c:v>0.26054398148148145</c:v>
                </c:pt>
                <c:pt idx="878">
                  <c:v>0.26123842592592594</c:v>
                </c:pt>
                <c:pt idx="879">
                  <c:v>0.26193287037037039</c:v>
                </c:pt>
                <c:pt idx="880">
                  <c:v>0.26262731481481483</c:v>
                </c:pt>
                <c:pt idx="881">
                  <c:v>0.26332175925925927</c:v>
                </c:pt>
                <c:pt idx="882">
                  <c:v>0.26401620370370371</c:v>
                </c:pt>
                <c:pt idx="883">
                  <c:v>0.26471064814814815</c:v>
                </c:pt>
                <c:pt idx="884">
                  <c:v>0.2654050925925926</c:v>
                </c:pt>
                <c:pt idx="885">
                  <c:v>0.26609953703703704</c:v>
                </c:pt>
                <c:pt idx="886">
                  <c:v>0.26679398148148148</c:v>
                </c:pt>
                <c:pt idx="887">
                  <c:v>0.26748842592592592</c:v>
                </c:pt>
                <c:pt idx="888">
                  <c:v>0.26818287037037036</c:v>
                </c:pt>
                <c:pt idx="889">
                  <c:v>0.26887731481481481</c:v>
                </c:pt>
                <c:pt idx="890">
                  <c:v>0.26957175925925925</c:v>
                </c:pt>
                <c:pt idx="891">
                  <c:v>0.27026620370370369</c:v>
                </c:pt>
                <c:pt idx="892">
                  <c:v>0.27096064814814813</c:v>
                </c:pt>
                <c:pt idx="893">
                  <c:v>0.27165509259259263</c:v>
                </c:pt>
                <c:pt idx="894">
                  <c:v>0.27234953703703701</c:v>
                </c:pt>
                <c:pt idx="895">
                  <c:v>0.27304398148148151</c:v>
                </c:pt>
                <c:pt idx="896">
                  <c:v>0.27373842592592595</c:v>
                </c:pt>
                <c:pt idx="897">
                  <c:v>0.2744328703703704</c:v>
                </c:pt>
                <c:pt idx="898">
                  <c:v>0.27512731481481484</c:v>
                </c:pt>
                <c:pt idx="899">
                  <c:v>0.27582175925925928</c:v>
                </c:pt>
                <c:pt idx="900">
                  <c:v>0.27651620370370372</c:v>
                </c:pt>
                <c:pt idx="901">
                  <c:v>0.27721064814814816</c:v>
                </c:pt>
                <c:pt idx="902">
                  <c:v>0.27790509259259261</c:v>
                </c:pt>
                <c:pt idx="903">
                  <c:v>0.27859953703703705</c:v>
                </c:pt>
                <c:pt idx="904">
                  <c:v>0.27929398148148149</c:v>
                </c:pt>
                <c:pt idx="905">
                  <c:v>0.27998842592592593</c:v>
                </c:pt>
                <c:pt idx="906">
                  <c:v>0.28068287037037037</c:v>
                </c:pt>
                <c:pt idx="907">
                  <c:v>0.28137731481481482</c:v>
                </c:pt>
                <c:pt idx="908">
                  <c:v>0.28207175925925926</c:v>
                </c:pt>
                <c:pt idx="909">
                  <c:v>0.2827662037037037</c:v>
                </c:pt>
                <c:pt idx="910">
                  <c:v>0.28346064814814814</c:v>
                </c:pt>
                <c:pt idx="911">
                  <c:v>0.28415509259259258</c:v>
                </c:pt>
                <c:pt idx="912">
                  <c:v>0.28484953703703703</c:v>
                </c:pt>
                <c:pt idx="913">
                  <c:v>0.28554398148148147</c:v>
                </c:pt>
                <c:pt idx="914">
                  <c:v>0.28623842592592591</c:v>
                </c:pt>
                <c:pt idx="915">
                  <c:v>0.28693287037037035</c:v>
                </c:pt>
                <c:pt idx="916">
                  <c:v>0.28762731481481479</c:v>
                </c:pt>
                <c:pt idx="917">
                  <c:v>0.28832175925925924</c:v>
                </c:pt>
                <c:pt idx="918">
                  <c:v>0.28902777777777777</c:v>
                </c:pt>
                <c:pt idx="919">
                  <c:v>0.28972222222222221</c:v>
                </c:pt>
                <c:pt idx="920">
                  <c:v>0.29041666666666666</c:v>
                </c:pt>
                <c:pt idx="921">
                  <c:v>0.2911111111111111</c:v>
                </c:pt>
                <c:pt idx="922">
                  <c:v>0.29180555555555554</c:v>
                </c:pt>
                <c:pt idx="923">
                  <c:v>0.29249999999999998</c:v>
                </c:pt>
                <c:pt idx="924">
                  <c:v>0.29319444444444448</c:v>
                </c:pt>
                <c:pt idx="925">
                  <c:v>0.29388888888888892</c:v>
                </c:pt>
                <c:pt idx="926">
                  <c:v>0.29458333333333336</c:v>
                </c:pt>
                <c:pt idx="927">
                  <c:v>0.29527777777777781</c:v>
                </c:pt>
                <c:pt idx="928">
                  <c:v>0.29597222222222225</c:v>
                </c:pt>
                <c:pt idx="929">
                  <c:v>0.29666666666666669</c:v>
                </c:pt>
                <c:pt idx="930">
                  <c:v>0.29736111111111113</c:v>
                </c:pt>
                <c:pt idx="931">
                  <c:v>0.29805555555555557</c:v>
                </c:pt>
                <c:pt idx="932">
                  <c:v>0.29875000000000002</c:v>
                </c:pt>
                <c:pt idx="933">
                  <c:v>0.29944444444444446</c:v>
                </c:pt>
                <c:pt idx="934">
                  <c:v>0.3001388888888889</c:v>
                </c:pt>
                <c:pt idx="935">
                  <c:v>0.30083333333333334</c:v>
                </c:pt>
                <c:pt idx="936">
                  <c:v>0.30152777777777778</c:v>
                </c:pt>
                <c:pt idx="937">
                  <c:v>0.30222222222222223</c:v>
                </c:pt>
                <c:pt idx="938">
                  <c:v>0.30291666666666667</c:v>
                </c:pt>
                <c:pt idx="939">
                  <c:v>0.30361111111111111</c:v>
                </c:pt>
                <c:pt idx="940">
                  <c:v>0.30430555555555555</c:v>
                </c:pt>
                <c:pt idx="941">
                  <c:v>0.30499999999999999</c:v>
                </c:pt>
                <c:pt idx="942">
                  <c:v>0.30569444444444444</c:v>
                </c:pt>
                <c:pt idx="943">
                  <c:v>0.30640046296296297</c:v>
                </c:pt>
                <c:pt idx="944">
                  <c:v>0.30709490740740741</c:v>
                </c:pt>
                <c:pt idx="945">
                  <c:v>0.30778935185185186</c:v>
                </c:pt>
                <c:pt idx="946">
                  <c:v>0.3084837962962963</c:v>
                </c:pt>
                <c:pt idx="947">
                  <c:v>0.30917824074074074</c:v>
                </c:pt>
                <c:pt idx="948">
                  <c:v>0.30987268518518518</c:v>
                </c:pt>
                <c:pt idx="949">
                  <c:v>0.31056712962962962</c:v>
                </c:pt>
                <c:pt idx="950">
                  <c:v>0.31126157407407407</c:v>
                </c:pt>
                <c:pt idx="951">
                  <c:v>0.31195601851851851</c:v>
                </c:pt>
                <c:pt idx="952">
                  <c:v>0.31265046296296295</c:v>
                </c:pt>
                <c:pt idx="953">
                  <c:v>0.31334490740740739</c:v>
                </c:pt>
                <c:pt idx="954">
                  <c:v>0.31403935185185183</c:v>
                </c:pt>
                <c:pt idx="955">
                  <c:v>0.31473379629629633</c:v>
                </c:pt>
                <c:pt idx="956">
                  <c:v>0.31542824074074077</c:v>
                </c:pt>
                <c:pt idx="957">
                  <c:v>0.31612268518518521</c:v>
                </c:pt>
                <c:pt idx="958">
                  <c:v>0.31681712962962966</c:v>
                </c:pt>
                <c:pt idx="959">
                  <c:v>0.3175115740740741</c:v>
                </c:pt>
                <c:pt idx="960">
                  <c:v>0.31820601851851854</c:v>
                </c:pt>
                <c:pt idx="961">
                  <c:v>0.31890046296296298</c:v>
                </c:pt>
                <c:pt idx="962">
                  <c:v>0.31959490740740742</c:v>
                </c:pt>
                <c:pt idx="963">
                  <c:v>0.32028935185185187</c:v>
                </c:pt>
                <c:pt idx="964">
                  <c:v>0.32098379629629631</c:v>
                </c:pt>
                <c:pt idx="965">
                  <c:v>0.32167824074074075</c:v>
                </c:pt>
                <c:pt idx="966">
                  <c:v>0.32237268518518519</c:v>
                </c:pt>
                <c:pt idx="967">
                  <c:v>0.32306712962962963</c:v>
                </c:pt>
                <c:pt idx="968">
                  <c:v>0.32376157407407408</c:v>
                </c:pt>
                <c:pt idx="969">
                  <c:v>0.32445601851851852</c:v>
                </c:pt>
                <c:pt idx="970">
                  <c:v>0.32515046296296296</c:v>
                </c:pt>
                <c:pt idx="971">
                  <c:v>0.3258449074074074</c:v>
                </c:pt>
                <c:pt idx="972">
                  <c:v>0.32653935185185184</c:v>
                </c:pt>
                <c:pt idx="973">
                  <c:v>0.32723379629629629</c:v>
                </c:pt>
                <c:pt idx="974">
                  <c:v>0.32792824074074073</c:v>
                </c:pt>
                <c:pt idx="975">
                  <c:v>0.32862268518518517</c:v>
                </c:pt>
                <c:pt idx="976">
                  <c:v>0.32931712962962961</c:v>
                </c:pt>
                <c:pt idx="977">
                  <c:v>0.33001157407407405</c:v>
                </c:pt>
                <c:pt idx="978">
                  <c:v>0.3307060185185185</c:v>
                </c:pt>
                <c:pt idx="979">
                  <c:v>0.33140046296296294</c:v>
                </c:pt>
                <c:pt idx="980">
                  <c:v>0.33209490740740738</c:v>
                </c:pt>
                <c:pt idx="981">
                  <c:v>0.33278935185185182</c:v>
                </c:pt>
                <c:pt idx="982">
                  <c:v>0.33348379629629626</c:v>
                </c:pt>
                <c:pt idx="983">
                  <c:v>0.33417824074074076</c:v>
                </c:pt>
                <c:pt idx="984">
                  <c:v>0.33487268518518515</c:v>
                </c:pt>
                <c:pt idx="985">
                  <c:v>0.33556712962962965</c:v>
                </c:pt>
                <c:pt idx="986">
                  <c:v>0.33626157407407403</c:v>
                </c:pt>
                <c:pt idx="987">
                  <c:v>0.33695601851851853</c:v>
                </c:pt>
                <c:pt idx="988">
                  <c:v>0.33765046296296292</c:v>
                </c:pt>
                <c:pt idx="989">
                  <c:v>0.33834490740740741</c:v>
                </c:pt>
                <c:pt idx="990">
                  <c:v>0.3390393518518518</c:v>
                </c:pt>
                <c:pt idx="991">
                  <c:v>0.3397337962962963</c:v>
                </c:pt>
                <c:pt idx="992">
                  <c:v>0.3404282407407408</c:v>
                </c:pt>
                <c:pt idx="993">
                  <c:v>0.34112268518518518</c:v>
                </c:pt>
                <c:pt idx="994">
                  <c:v>0.34181712962962968</c:v>
                </c:pt>
                <c:pt idx="995">
                  <c:v>0.34251157407407407</c:v>
                </c:pt>
                <c:pt idx="996">
                  <c:v>0.34320601851851856</c:v>
                </c:pt>
                <c:pt idx="997">
                  <c:v>0.34390046296296295</c:v>
                </c:pt>
                <c:pt idx="998">
                  <c:v>0.34459490740740745</c:v>
                </c:pt>
                <c:pt idx="999">
                  <c:v>0.34528935185185183</c:v>
                </c:pt>
                <c:pt idx="1000">
                  <c:v>0.34598379629629633</c:v>
                </c:pt>
                <c:pt idx="1001">
                  <c:v>0.34667824074074072</c:v>
                </c:pt>
                <c:pt idx="1002">
                  <c:v>0.34737268518518521</c:v>
                </c:pt>
                <c:pt idx="1003">
                  <c:v>0.3480671296296296</c:v>
                </c:pt>
                <c:pt idx="1004">
                  <c:v>0.3487615740740741</c:v>
                </c:pt>
                <c:pt idx="1005">
                  <c:v>0.34945601851851849</c:v>
                </c:pt>
                <c:pt idx="1006">
                  <c:v>0.35015046296296298</c:v>
                </c:pt>
                <c:pt idx="1007">
                  <c:v>0.35084490740740737</c:v>
                </c:pt>
                <c:pt idx="1008">
                  <c:v>0.35153935185185187</c:v>
                </c:pt>
                <c:pt idx="1009">
                  <c:v>0.35223379629629631</c:v>
                </c:pt>
                <c:pt idx="1010">
                  <c:v>0.35292824074074075</c:v>
                </c:pt>
                <c:pt idx="1011">
                  <c:v>0.35362268518518519</c:v>
                </c:pt>
                <c:pt idx="1012">
                  <c:v>0.35431712962962963</c:v>
                </c:pt>
                <c:pt idx="1013">
                  <c:v>0.35501157407407408</c:v>
                </c:pt>
                <c:pt idx="1014">
                  <c:v>0.35570601851851852</c:v>
                </c:pt>
                <c:pt idx="1015">
                  <c:v>0.35640046296296296</c:v>
                </c:pt>
                <c:pt idx="1016">
                  <c:v>0.3570949074074074</c:v>
                </c:pt>
                <c:pt idx="1017">
                  <c:v>0.35778935185185184</c:v>
                </c:pt>
                <c:pt idx="1018">
                  <c:v>0.35848379629629629</c:v>
                </c:pt>
                <c:pt idx="1019">
                  <c:v>0.35918981481481477</c:v>
                </c:pt>
                <c:pt idx="1020">
                  <c:v>0.35988425925925926</c:v>
                </c:pt>
                <c:pt idx="1021">
                  <c:v>0.36057870370370365</c:v>
                </c:pt>
                <c:pt idx="1022">
                  <c:v>0.36127314814814815</c:v>
                </c:pt>
                <c:pt idx="1023">
                  <c:v>0.36196759259259265</c:v>
                </c:pt>
                <c:pt idx="1024">
                  <c:v>0.36266203703703703</c:v>
                </c:pt>
                <c:pt idx="1025">
                  <c:v>0.36335648148148153</c:v>
                </c:pt>
                <c:pt idx="1026">
                  <c:v>0.36405092592592592</c:v>
                </c:pt>
                <c:pt idx="1027">
                  <c:v>0.36474537037037041</c:v>
                </c:pt>
                <c:pt idx="1028">
                  <c:v>0.3654398148148148</c:v>
                </c:pt>
                <c:pt idx="1029">
                  <c:v>0.3661342592592593</c:v>
                </c:pt>
                <c:pt idx="1030">
                  <c:v>0.36682870370370368</c:v>
                </c:pt>
                <c:pt idx="1031">
                  <c:v>0.36752314814814818</c:v>
                </c:pt>
                <c:pt idx="1032">
                  <c:v>0.36821759259259257</c:v>
                </c:pt>
                <c:pt idx="1033">
                  <c:v>0.36891203703703707</c:v>
                </c:pt>
                <c:pt idx="1034">
                  <c:v>0.36960648148148145</c:v>
                </c:pt>
                <c:pt idx="1035">
                  <c:v>0.37030092592592595</c:v>
                </c:pt>
                <c:pt idx="1036">
                  <c:v>0.37099537037037034</c:v>
                </c:pt>
                <c:pt idx="1037">
                  <c:v>0.37168981481481483</c:v>
                </c:pt>
                <c:pt idx="1038">
                  <c:v>0.37238425925925928</c:v>
                </c:pt>
                <c:pt idx="1039">
                  <c:v>0.37307870370370372</c:v>
                </c:pt>
                <c:pt idx="1040">
                  <c:v>0.37377314814814816</c:v>
                </c:pt>
                <c:pt idx="1041">
                  <c:v>0.3744675925925926</c:v>
                </c:pt>
                <c:pt idx="1042">
                  <c:v>0.37516203703703704</c:v>
                </c:pt>
                <c:pt idx="1043">
                  <c:v>0.37585648148148149</c:v>
                </c:pt>
                <c:pt idx="1044">
                  <c:v>0.37655092592592593</c:v>
                </c:pt>
                <c:pt idx="1045">
                  <c:v>0.37724537037037037</c:v>
                </c:pt>
                <c:pt idx="1046">
                  <c:v>0.37793981481481481</c:v>
                </c:pt>
                <c:pt idx="1047">
                  <c:v>0.37863425925925925</c:v>
                </c:pt>
                <c:pt idx="1048">
                  <c:v>0.3793287037037037</c:v>
                </c:pt>
                <c:pt idx="1049">
                  <c:v>0.38002314814814814</c:v>
                </c:pt>
                <c:pt idx="1050">
                  <c:v>0.38071759259259258</c:v>
                </c:pt>
                <c:pt idx="1051">
                  <c:v>0.38141203703703702</c:v>
                </c:pt>
                <c:pt idx="1052">
                  <c:v>0.38210648148148146</c:v>
                </c:pt>
                <c:pt idx="1053">
                  <c:v>0.38280092592592596</c:v>
                </c:pt>
                <c:pt idx="1054">
                  <c:v>0.38349537037037035</c:v>
                </c:pt>
                <c:pt idx="1055">
                  <c:v>0.38418981481481485</c:v>
                </c:pt>
                <c:pt idx="1056">
                  <c:v>0.38488425925925923</c:v>
                </c:pt>
                <c:pt idx="1057">
                  <c:v>0.38557870370370373</c:v>
                </c:pt>
                <c:pt idx="1058">
                  <c:v>0.38627314814814812</c:v>
                </c:pt>
                <c:pt idx="1059">
                  <c:v>0.38696759259259261</c:v>
                </c:pt>
                <c:pt idx="1060">
                  <c:v>0.387662037037037</c:v>
                </c:pt>
                <c:pt idx="1061">
                  <c:v>0.3883564814814815</c:v>
                </c:pt>
                <c:pt idx="1062">
                  <c:v>0.38905092592592588</c:v>
                </c:pt>
                <c:pt idx="1063">
                  <c:v>0.38974537037037038</c:v>
                </c:pt>
                <c:pt idx="1064">
                  <c:v>0.39043981481481477</c:v>
                </c:pt>
                <c:pt idx="1065">
                  <c:v>0.39113425925925926</c:v>
                </c:pt>
                <c:pt idx="1066">
                  <c:v>0.39182870370370365</c:v>
                </c:pt>
                <c:pt idx="1067">
                  <c:v>0.39252314814814815</c:v>
                </c:pt>
                <c:pt idx="1068">
                  <c:v>0.39321759259259265</c:v>
                </c:pt>
                <c:pt idx="1069">
                  <c:v>0.39391203703703703</c:v>
                </c:pt>
                <c:pt idx="1070">
                  <c:v>0.39460648148148153</c:v>
                </c:pt>
                <c:pt idx="1071">
                  <c:v>0.39530092592592592</c:v>
                </c:pt>
                <c:pt idx="1072">
                  <c:v>0.39599537037037041</c:v>
                </c:pt>
                <c:pt idx="1073">
                  <c:v>0.3966898148148148</c:v>
                </c:pt>
                <c:pt idx="1074">
                  <c:v>0.3973842592592593</c:v>
                </c:pt>
                <c:pt idx="1075">
                  <c:v>0.39807870370370368</c:v>
                </c:pt>
                <c:pt idx="1076">
                  <c:v>0.39877314814814818</c:v>
                </c:pt>
                <c:pt idx="1077">
                  <c:v>0.39946759259259257</c:v>
                </c:pt>
                <c:pt idx="1078">
                  <c:v>0.40016203703703707</c:v>
                </c:pt>
                <c:pt idx="1079">
                  <c:v>0.40085648148148145</c:v>
                </c:pt>
                <c:pt idx="1080">
                  <c:v>0.40155092592592595</c:v>
                </c:pt>
                <c:pt idx="1081">
                  <c:v>0.40224537037037034</c:v>
                </c:pt>
                <c:pt idx="1082">
                  <c:v>0.40293981481481483</c:v>
                </c:pt>
                <c:pt idx="1083">
                  <c:v>0.40363425925925928</c:v>
                </c:pt>
                <c:pt idx="1084">
                  <c:v>0.40432870370370372</c:v>
                </c:pt>
                <c:pt idx="1085">
                  <c:v>0.40502314814814816</c:v>
                </c:pt>
                <c:pt idx="1086">
                  <c:v>0.4057175925925926</c:v>
                </c:pt>
                <c:pt idx="1087">
                  <c:v>0.40641203703703704</c:v>
                </c:pt>
                <c:pt idx="1088">
                  <c:v>0.40710648148148149</c:v>
                </c:pt>
                <c:pt idx="1089">
                  <c:v>0.40780092592592593</c:v>
                </c:pt>
                <c:pt idx="1090">
                  <c:v>0.40849537037037037</c:v>
                </c:pt>
                <c:pt idx="1091">
                  <c:v>0.40918981481481481</c:v>
                </c:pt>
                <c:pt idx="1092">
                  <c:v>0.40988425925925925</c:v>
                </c:pt>
                <c:pt idx="1093">
                  <c:v>0.4105787037037037</c:v>
                </c:pt>
                <c:pt idx="1094">
                  <c:v>0.41127314814814814</c:v>
                </c:pt>
                <c:pt idx="1095">
                  <c:v>0.41197916666666662</c:v>
                </c:pt>
                <c:pt idx="1096">
                  <c:v>0.41267361111111112</c:v>
                </c:pt>
                <c:pt idx="1097">
                  <c:v>0.4133680555555555</c:v>
                </c:pt>
                <c:pt idx="1098">
                  <c:v>0.4140625</c:v>
                </c:pt>
                <c:pt idx="1099">
                  <c:v>0.4147569444444445</c:v>
                </c:pt>
                <c:pt idx="1100">
                  <c:v>0.41545138888888888</c:v>
                </c:pt>
                <c:pt idx="1101">
                  <c:v>0.41614583333333338</c:v>
                </c:pt>
                <c:pt idx="1102">
                  <c:v>0.41684027777777777</c:v>
                </c:pt>
                <c:pt idx="1103">
                  <c:v>0.41753472222222227</c:v>
                </c:pt>
                <c:pt idx="1104">
                  <c:v>0.41822916666666665</c:v>
                </c:pt>
                <c:pt idx="1105">
                  <c:v>0.41892361111111115</c:v>
                </c:pt>
                <c:pt idx="1106">
                  <c:v>0.41961805555555554</c:v>
                </c:pt>
                <c:pt idx="1107">
                  <c:v>0.42031250000000003</c:v>
                </c:pt>
                <c:pt idx="1108">
                  <c:v>0.42100694444444442</c:v>
                </c:pt>
                <c:pt idx="1109">
                  <c:v>0.42170138888888892</c:v>
                </c:pt>
                <c:pt idx="1110">
                  <c:v>0.4223958333333333</c:v>
                </c:pt>
                <c:pt idx="1111">
                  <c:v>0.4230902777777778</c:v>
                </c:pt>
                <c:pt idx="1112">
                  <c:v>0.42378472222222219</c:v>
                </c:pt>
                <c:pt idx="1113">
                  <c:v>0.42447916666666669</c:v>
                </c:pt>
                <c:pt idx="1114">
                  <c:v>0.42517361111111113</c:v>
                </c:pt>
                <c:pt idx="1115">
                  <c:v>0.42586805555555557</c:v>
                </c:pt>
                <c:pt idx="1116">
                  <c:v>0.42656250000000001</c:v>
                </c:pt>
                <c:pt idx="1117">
                  <c:v>0.42725694444444445</c:v>
                </c:pt>
                <c:pt idx="1118">
                  <c:v>0.4279513888888889</c:v>
                </c:pt>
                <c:pt idx="1119">
                  <c:v>0.42864583333333334</c:v>
                </c:pt>
                <c:pt idx="1120">
                  <c:v>0.42934027777777778</c:v>
                </c:pt>
                <c:pt idx="1121">
                  <c:v>0.43003472222222222</c:v>
                </c:pt>
                <c:pt idx="1122">
                  <c:v>0.43072916666666666</c:v>
                </c:pt>
                <c:pt idx="1123">
                  <c:v>0.4314236111111111</c:v>
                </c:pt>
                <c:pt idx="1124">
                  <c:v>0.43211805555555555</c:v>
                </c:pt>
                <c:pt idx="1125">
                  <c:v>0.43281249999999999</c:v>
                </c:pt>
                <c:pt idx="1126">
                  <c:v>0.43350694444444443</c:v>
                </c:pt>
                <c:pt idx="1127">
                  <c:v>0.43420138888888887</c:v>
                </c:pt>
                <c:pt idx="1128">
                  <c:v>0.43489583333333331</c:v>
                </c:pt>
                <c:pt idx="1129">
                  <c:v>0.43559027777777781</c:v>
                </c:pt>
                <c:pt idx="1130">
                  <c:v>0.4362847222222222</c:v>
                </c:pt>
                <c:pt idx="1131">
                  <c:v>0.4369791666666667</c:v>
                </c:pt>
                <c:pt idx="1132">
                  <c:v>0.43767361111111108</c:v>
                </c:pt>
                <c:pt idx="1133">
                  <c:v>0.43836805555555558</c:v>
                </c:pt>
                <c:pt idx="1134">
                  <c:v>0.43906249999999997</c:v>
                </c:pt>
                <c:pt idx="1135">
                  <c:v>0.43975694444444446</c:v>
                </c:pt>
                <c:pt idx="1136">
                  <c:v>0.44045138888888885</c:v>
                </c:pt>
                <c:pt idx="1137">
                  <c:v>0.44114583333333335</c:v>
                </c:pt>
                <c:pt idx="1138">
                  <c:v>0.44184027777777773</c:v>
                </c:pt>
                <c:pt idx="1139">
                  <c:v>0.44253472222222223</c:v>
                </c:pt>
                <c:pt idx="1140">
                  <c:v>0.44322916666666662</c:v>
                </c:pt>
                <c:pt idx="1141">
                  <c:v>0.44392361111111112</c:v>
                </c:pt>
                <c:pt idx="1142">
                  <c:v>0.4446180555555555</c:v>
                </c:pt>
                <c:pt idx="1143">
                  <c:v>0.4453125</c:v>
                </c:pt>
                <c:pt idx="1144">
                  <c:v>0.4460069444444445</c:v>
                </c:pt>
                <c:pt idx="1145">
                  <c:v>0.44670138888888888</c:v>
                </c:pt>
                <c:pt idx="1146">
                  <c:v>0.44739583333333338</c:v>
                </c:pt>
                <c:pt idx="1147">
                  <c:v>0.44809027777777777</c:v>
                </c:pt>
                <c:pt idx="1148">
                  <c:v>0.44878472222222227</c:v>
                </c:pt>
                <c:pt idx="1149">
                  <c:v>0.44947916666666665</c:v>
                </c:pt>
                <c:pt idx="1150">
                  <c:v>0.45017361111111115</c:v>
                </c:pt>
                <c:pt idx="1151">
                  <c:v>0.45086805555555554</c:v>
                </c:pt>
                <c:pt idx="1152">
                  <c:v>0.45156250000000003</c:v>
                </c:pt>
                <c:pt idx="1153">
                  <c:v>0.45225694444444442</c:v>
                </c:pt>
                <c:pt idx="1154">
                  <c:v>0.45295138888888892</c:v>
                </c:pt>
                <c:pt idx="1155">
                  <c:v>0.4536458333333333</c:v>
                </c:pt>
                <c:pt idx="1156">
                  <c:v>0.4543402777777778</c:v>
                </c:pt>
                <c:pt idx="1157">
                  <c:v>0.45503472222222219</c:v>
                </c:pt>
                <c:pt idx="1158">
                  <c:v>0.45572916666666669</c:v>
                </c:pt>
                <c:pt idx="1159">
                  <c:v>0.45642361111111113</c:v>
                </c:pt>
                <c:pt idx="1160">
                  <c:v>0.45711805555555557</c:v>
                </c:pt>
                <c:pt idx="1161">
                  <c:v>0.45781250000000001</c:v>
                </c:pt>
                <c:pt idx="1162">
                  <c:v>0.45850694444444445</c:v>
                </c:pt>
                <c:pt idx="1163">
                  <c:v>0.4592013888888889</c:v>
                </c:pt>
                <c:pt idx="1164">
                  <c:v>0.45989583333333334</c:v>
                </c:pt>
                <c:pt idx="1165">
                  <c:v>0.46059027777777778</c:v>
                </c:pt>
                <c:pt idx="1166">
                  <c:v>0.46128472222222222</c:v>
                </c:pt>
                <c:pt idx="1167">
                  <c:v>0.46197916666666666</c:v>
                </c:pt>
                <c:pt idx="1168">
                  <c:v>0.4626736111111111</c:v>
                </c:pt>
                <c:pt idx="1169">
                  <c:v>0.46336805555555555</c:v>
                </c:pt>
                <c:pt idx="1170">
                  <c:v>0.46406249999999999</c:v>
                </c:pt>
                <c:pt idx="1171">
                  <c:v>0.46476851851851847</c:v>
                </c:pt>
                <c:pt idx="1172">
                  <c:v>0.46546296296296297</c:v>
                </c:pt>
                <c:pt idx="1173">
                  <c:v>0.46615740740740735</c:v>
                </c:pt>
                <c:pt idx="1174">
                  <c:v>0.46685185185185185</c:v>
                </c:pt>
                <c:pt idx="1175">
                  <c:v>0.46754629629629635</c:v>
                </c:pt>
                <c:pt idx="1176">
                  <c:v>0.46824074074074074</c:v>
                </c:pt>
                <c:pt idx="1177">
                  <c:v>0.46893518518518523</c:v>
                </c:pt>
                <c:pt idx="1178">
                  <c:v>0.46962962962962962</c:v>
                </c:pt>
                <c:pt idx="1179">
                  <c:v>0.47032407407407412</c:v>
                </c:pt>
                <c:pt idx="1180">
                  <c:v>0.4710185185185185</c:v>
                </c:pt>
                <c:pt idx="1181">
                  <c:v>0.471712962962963</c:v>
                </c:pt>
                <c:pt idx="1182">
                  <c:v>0.47240740740740739</c:v>
                </c:pt>
                <c:pt idx="1183">
                  <c:v>0.47310185185185188</c:v>
                </c:pt>
                <c:pt idx="1184">
                  <c:v>0.47379629629629627</c:v>
                </c:pt>
                <c:pt idx="1185">
                  <c:v>0.47449074074074077</c:v>
                </c:pt>
                <c:pt idx="1186">
                  <c:v>0.47518518518518515</c:v>
                </c:pt>
                <c:pt idx="1187">
                  <c:v>0.47587962962962965</c:v>
                </c:pt>
                <c:pt idx="1188">
                  <c:v>0.47657407407407404</c:v>
                </c:pt>
                <c:pt idx="1189">
                  <c:v>0.47726851851851854</c:v>
                </c:pt>
                <c:pt idx="1190">
                  <c:v>0.47796296296296298</c:v>
                </c:pt>
                <c:pt idx="1191">
                  <c:v>0.47865740740740742</c:v>
                </c:pt>
                <c:pt idx="1192">
                  <c:v>0.47935185185185186</c:v>
                </c:pt>
                <c:pt idx="1193">
                  <c:v>0.4800462962962963</c:v>
                </c:pt>
                <c:pt idx="1194">
                  <c:v>0.48074074074074075</c:v>
                </c:pt>
                <c:pt idx="1195">
                  <c:v>0.48143518518518519</c:v>
                </c:pt>
                <c:pt idx="1196">
                  <c:v>0.48212962962962963</c:v>
                </c:pt>
                <c:pt idx="1197">
                  <c:v>0.48282407407407407</c:v>
                </c:pt>
                <c:pt idx="1198">
                  <c:v>0.48351851851851851</c:v>
                </c:pt>
                <c:pt idx="1199">
                  <c:v>0.48421296296296296</c:v>
                </c:pt>
                <c:pt idx="1200">
                  <c:v>0.4849074074074074</c:v>
                </c:pt>
                <c:pt idx="1201">
                  <c:v>0.48560185185185184</c:v>
                </c:pt>
                <c:pt idx="1202">
                  <c:v>0.48629629629629628</c:v>
                </c:pt>
                <c:pt idx="1203">
                  <c:v>0.48699074074074072</c:v>
                </c:pt>
                <c:pt idx="1204">
                  <c:v>0.48768518518518517</c:v>
                </c:pt>
                <c:pt idx="1205">
                  <c:v>0.48837962962962966</c:v>
                </c:pt>
                <c:pt idx="1206">
                  <c:v>0.48907407407407405</c:v>
                </c:pt>
                <c:pt idx="1207">
                  <c:v>0.48976851851851855</c:v>
                </c:pt>
                <c:pt idx="1208">
                  <c:v>0.49046296296296293</c:v>
                </c:pt>
                <c:pt idx="1209">
                  <c:v>0.49115740740740743</c:v>
                </c:pt>
                <c:pt idx="1210">
                  <c:v>0.49185185185185182</c:v>
                </c:pt>
                <c:pt idx="1211">
                  <c:v>0.49254629629629632</c:v>
                </c:pt>
                <c:pt idx="1212">
                  <c:v>0.4932407407407407</c:v>
                </c:pt>
                <c:pt idx="1213">
                  <c:v>0.4939351851851852</c:v>
                </c:pt>
                <c:pt idx="1214">
                  <c:v>0.49462962962962959</c:v>
                </c:pt>
                <c:pt idx="1215">
                  <c:v>0.49532407407407408</c:v>
                </c:pt>
                <c:pt idx="1216">
                  <c:v>0.49601851851851847</c:v>
                </c:pt>
                <c:pt idx="1217">
                  <c:v>0.49671296296296297</c:v>
                </c:pt>
                <c:pt idx="1218">
                  <c:v>0.49740740740740735</c:v>
                </c:pt>
                <c:pt idx="1219">
                  <c:v>0.49811342592592589</c:v>
                </c:pt>
                <c:pt idx="1220">
                  <c:v>0.49880787037037039</c:v>
                </c:pt>
                <c:pt idx="1221">
                  <c:v>0.49950231481481483</c:v>
                </c:pt>
                <c:pt idx="1222">
                  <c:v>0.50019675925925922</c:v>
                </c:pt>
                <c:pt idx="1223">
                  <c:v>0.50089120370370377</c:v>
                </c:pt>
                <c:pt idx="1224">
                  <c:v>0.5015856481481481</c:v>
                </c:pt>
                <c:pt idx="1225">
                  <c:v>0.50228009259259265</c:v>
                </c:pt>
                <c:pt idx="1226">
                  <c:v>0.50297453703703698</c:v>
                </c:pt>
                <c:pt idx="1227">
                  <c:v>0.50366898148148154</c:v>
                </c:pt>
                <c:pt idx="1228">
                  <c:v>0.50436342592592587</c:v>
                </c:pt>
                <c:pt idx="1229">
                  <c:v>0.50505787037037042</c:v>
                </c:pt>
                <c:pt idx="1230">
                  <c:v>0.50575231481481475</c:v>
                </c:pt>
                <c:pt idx="1231">
                  <c:v>0.5064467592592593</c:v>
                </c:pt>
                <c:pt idx="1232">
                  <c:v>0.50714120370370364</c:v>
                </c:pt>
                <c:pt idx="1233">
                  <c:v>0.50783564814814819</c:v>
                </c:pt>
                <c:pt idx="1234">
                  <c:v>0.50853009259259252</c:v>
                </c:pt>
                <c:pt idx="1235">
                  <c:v>0.50922453703703707</c:v>
                </c:pt>
                <c:pt idx="1236">
                  <c:v>0.50991898148148151</c:v>
                </c:pt>
                <c:pt idx="1237">
                  <c:v>0.51061342592592596</c:v>
                </c:pt>
                <c:pt idx="1238">
                  <c:v>0.5113078703703704</c:v>
                </c:pt>
                <c:pt idx="1239">
                  <c:v>0.51200231481481484</c:v>
                </c:pt>
                <c:pt idx="1240">
                  <c:v>0.51269675925925928</c:v>
                </c:pt>
                <c:pt idx="1241">
                  <c:v>0.51339120370370372</c:v>
                </c:pt>
                <c:pt idx="1242">
                  <c:v>0.51408564814814817</c:v>
                </c:pt>
                <c:pt idx="1243">
                  <c:v>0.51478009259259261</c:v>
                </c:pt>
                <c:pt idx="1244">
                  <c:v>0.51547453703703705</c:v>
                </c:pt>
                <c:pt idx="1245">
                  <c:v>0.51616898148148149</c:v>
                </c:pt>
                <c:pt idx="1246">
                  <c:v>0.51686342592592593</c:v>
                </c:pt>
                <c:pt idx="1247">
                  <c:v>0.51756944444444442</c:v>
                </c:pt>
                <c:pt idx="1248">
                  <c:v>0.51826388888888886</c:v>
                </c:pt>
                <c:pt idx="1249">
                  <c:v>0.5189583333333333</c:v>
                </c:pt>
                <c:pt idx="1250">
                  <c:v>0.51965277777777785</c:v>
                </c:pt>
                <c:pt idx="1251">
                  <c:v>0.52034722222222218</c:v>
                </c:pt>
                <c:pt idx="1252">
                  <c:v>0.52104166666666674</c:v>
                </c:pt>
                <c:pt idx="1253">
                  <c:v>0.52173611111111107</c:v>
                </c:pt>
                <c:pt idx="1254">
                  <c:v>0.52243055555555562</c:v>
                </c:pt>
                <c:pt idx="1255">
                  <c:v>0.52312499999999995</c:v>
                </c:pt>
                <c:pt idx="1256">
                  <c:v>0.5238194444444445</c:v>
                </c:pt>
                <c:pt idx="1257">
                  <c:v>0.52451388888888884</c:v>
                </c:pt>
                <c:pt idx="1258">
                  <c:v>0.52520833333333339</c:v>
                </c:pt>
                <c:pt idx="1259">
                  <c:v>0.52590277777777772</c:v>
                </c:pt>
                <c:pt idx="1260">
                  <c:v>0.52659722222222227</c:v>
                </c:pt>
                <c:pt idx="1261">
                  <c:v>0.5272916666666666</c:v>
                </c:pt>
                <c:pt idx="1262">
                  <c:v>0.52798611111111116</c:v>
                </c:pt>
                <c:pt idx="1263">
                  <c:v>0.52868055555555549</c:v>
                </c:pt>
                <c:pt idx="1264">
                  <c:v>0.52937500000000004</c:v>
                </c:pt>
                <c:pt idx="1265">
                  <c:v>0.53006944444444437</c:v>
                </c:pt>
                <c:pt idx="1266">
                  <c:v>0.53076388888888892</c:v>
                </c:pt>
                <c:pt idx="1267">
                  <c:v>0.53145833333333337</c:v>
                </c:pt>
                <c:pt idx="1268">
                  <c:v>0.53215277777777781</c:v>
                </c:pt>
                <c:pt idx="1269">
                  <c:v>0.53284722222222225</c:v>
                </c:pt>
                <c:pt idx="1270">
                  <c:v>0.53354166666666669</c:v>
                </c:pt>
                <c:pt idx="1271">
                  <c:v>0.53423611111111113</c:v>
                </c:pt>
                <c:pt idx="1272">
                  <c:v>0.53493055555555558</c:v>
                </c:pt>
                <c:pt idx="1273">
                  <c:v>0.53562500000000002</c:v>
                </c:pt>
                <c:pt idx="1274">
                  <c:v>0.53631944444444446</c:v>
                </c:pt>
                <c:pt idx="1275">
                  <c:v>0.5370138888888889</c:v>
                </c:pt>
                <c:pt idx="1276">
                  <c:v>0.53770833333333334</c:v>
                </c:pt>
                <c:pt idx="1277">
                  <c:v>0.53840277777777779</c:v>
                </c:pt>
                <c:pt idx="1278">
                  <c:v>0.53909722222222223</c:v>
                </c:pt>
                <c:pt idx="1279">
                  <c:v>0.53979166666666667</c:v>
                </c:pt>
                <c:pt idx="1280">
                  <c:v>0.54048611111111111</c:v>
                </c:pt>
                <c:pt idx="1281">
                  <c:v>0.54118055555555555</c:v>
                </c:pt>
                <c:pt idx="1282">
                  <c:v>0.541875</c:v>
                </c:pt>
                <c:pt idx="1283">
                  <c:v>0.54256944444444444</c:v>
                </c:pt>
                <c:pt idx="1284">
                  <c:v>0.54326388888888888</c:v>
                </c:pt>
                <c:pt idx="1285">
                  <c:v>0.54395833333333332</c:v>
                </c:pt>
                <c:pt idx="1286">
                  <c:v>0.54465277777777776</c:v>
                </c:pt>
                <c:pt idx="1287">
                  <c:v>0.54534722222222221</c:v>
                </c:pt>
                <c:pt idx="1288">
                  <c:v>0.54604166666666665</c:v>
                </c:pt>
                <c:pt idx="1289">
                  <c:v>0.54673611111111109</c:v>
                </c:pt>
                <c:pt idx="1290">
                  <c:v>0.54743055555555553</c:v>
                </c:pt>
                <c:pt idx="1291">
                  <c:v>0.54812499999999997</c:v>
                </c:pt>
                <c:pt idx="1292">
                  <c:v>0.54881944444444442</c:v>
                </c:pt>
                <c:pt idx="1293">
                  <c:v>0.54951388888888886</c:v>
                </c:pt>
                <c:pt idx="1294">
                  <c:v>0.5502083333333333</c:v>
                </c:pt>
                <c:pt idx="1295">
                  <c:v>0.55090277777777785</c:v>
                </c:pt>
                <c:pt idx="1296">
                  <c:v>0.55159722222222218</c:v>
                </c:pt>
                <c:pt idx="1297">
                  <c:v>0.55229166666666674</c:v>
                </c:pt>
                <c:pt idx="1298">
                  <c:v>0.55298611111111107</c:v>
                </c:pt>
                <c:pt idx="1299">
                  <c:v>0.55368055555555562</c:v>
                </c:pt>
                <c:pt idx="1300">
                  <c:v>0.55437499999999995</c:v>
                </c:pt>
                <c:pt idx="1301">
                  <c:v>0.5550694444444445</c:v>
                </c:pt>
                <c:pt idx="1302">
                  <c:v>0.55576388888888884</c:v>
                </c:pt>
                <c:pt idx="1303">
                  <c:v>0.55645833333333339</c:v>
                </c:pt>
                <c:pt idx="1304">
                  <c:v>0.55715277777777772</c:v>
                </c:pt>
                <c:pt idx="1305">
                  <c:v>0.55784722222222227</c:v>
                </c:pt>
                <c:pt idx="1306">
                  <c:v>0.5585416666666666</c:v>
                </c:pt>
                <c:pt idx="1307">
                  <c:v>0.55923611111111116</c:v>
                </c:pt>
                <c:pt idx="1308">
                  <c:v>0.55993055555555549</c:v>
                </c:pt>
                <c:pt idx="1309">
                  <c:v>0.56062500000000004</c:v>
                </c:pt>
                <c:pt idx="1310">
                  <c:v>0.56131944444444448</c:v>
                </c:pt>
                <c:pt idx="1311">
                  <c:v>0.56201388888888892</c:v>
                </c:pt>
                <c:pt idx="1312">
                  <c:v>0.56270833333333337</c:v>
                </c:pt>
                <c:pt idx="1313">
                  <c:v>0.56340277777777781</c:v>
                </c:pt>
                <c:pt idx="1314">
                  <c:v>0.56409722222222225</c:v>
                </c:pt>
                <c:pt idx="1315">
                  <c:v>0.56479166666666669</c:v>
                </c:pt>
                <c:pt idx="1316">
                  <c:v>0.56548611111111113</c:v>
                </c:pt>
                <c:pt idx="1317">
                  <c:v>0.56618055555555558</c:v>
                </c:pt>
                <c:pt idx="1318">
                  <c:v>0.56687500000000002</c:v>
                </c:pt>
                <c:pt idx="1319">
                  <c:v>0.56756944444444446</c:v>
                </c:pt>
                <c:pt idx="1320">
                  <c:v>0.5682638888888889</c:v>
                </c:pt>
                <c:pt idx="1321">
                  <c:v>0.56895833333333334</c:v>
                </c:pt>
                <c:pt idx="1322">
                  <c:v>0.56965277777777779</c:v>
                </c:pt>
                <c:pt idx="1323">
                  <c:v>0.57035879629629627</c:v>
                </c:pt>
                <c:pt idx="1324">
                  <c:v>0.57105324074074071</c:v>
                </c:pt>
                <c:pt idx="1325">
                  <c:v>0.57174768518518515</c:v>
                </c:pt>
                <c:pt idx="1326">
                  <c:v>0.5724421296296297</c:v>
                </c:pt>
                <c:pt idx="1327">
                  <c:v>0.57313657407407403</c:v>
                </c:pt>
                <c:pt idx="1328">
                  <c:v>0.57383101851851859</c:v>
                </c:pt>
                <c:pt idx="1329">
                  <c:v>0.57452546296296292</c:v>
                </c:pt>
                <c:pt idx="1330">
                  <c:v>0.57521990740740747</c:v>
                </c:pt>
                <c:pt idx="1331">
                  <c:v>0.5759143518518518</c:v>
                </c:pt>
                <c:pt idx="1332">
                  <c:v>0.57660879629629636</c:v>
                </c:pt>
                <c:pt idx="1333">
                  <c:v>0.57730324074074069</c:v>
                </c:pt>
                <c:pt idx="1334">
                  <c:v>0.57799768518518524</c:v>
                </c:pt>
                <c:pt idx="1335">
                  <c:v>0.57869212962962957</c:v>
                </c:pt>
                <c:pt idx="1336">
                  <c:v>0.57938657407407412</c:v>
                </c:pt>
                <c:pt idx="1337">
                  <c:v>0.58008101851851845</c:v>
                </c:pt>
                <c:pt idx="1338">
                  <c:v>0.58077546296296301</c:v>
                </c:pt>
                <c:pt idx="1339">
                  <c:v>0.58146990740740734</c:v>
                </c:pt>
                <c:pt idx="1340">
                  <c:v>0.58216435185185189</c:v>
                </c:pt>
                <c:pt idx="1341">
                  <c:v>0.58285879629629633</c:v>
                </c:pt>
                <c:pt idx="1342">
                  <c:v>0.58355324074074078</c:v>
                </c:pt>
                <c:pt idx="1343">
                  <c:v>0.58424768518518522</c:v>
                </c:pt>
                <c:pt idx="1344">
                  <c:v>0.58494212962962966</c:v>
                </c:pt>
                <c:pt idx="1345">
                  <c:v>0.5856365740740741</c:v>
                </c:pt>
                <c:pt idx="1346">
                  <c:v>0.58633101851851854</c:v>
                </c:pt>
                <c:pt idx="1347">
                  <c:v>0.58702546296296299</c:v>
                </c:pt>
                <c:pt idx="1348">
                  <c:v>0.58771990740740743</c:v>
                </c:pt>
                <c:pt idx="1349">
                  <c:v>0.58841435185185187</c:v>
                </c:pt>
                <c:pt idx="1350">
                  <c:v>0.58910879629629631</c:v>
                </c:pt>
                <c:pt idx="1351">
                  <c:v>0.58980324074074075</c:v>
                </c:pt>
                <c:pt idx="1352">
                  <c:v>0.59049768518518519</c:v>
                </c:pt>
                <c:pt idx="1353">
                  <c:v>0.59119212962962964</c:v>
                </c:pt>
                <c:pt idx="1354">
                  <c:v>0.59188657407407408</c:v>
                </c:pt>
                <c:pt idx="1355">
                  <c:v>0.59258101851851852</c:v>
                </c:pt>
                <c:pt idx="1356">
                  <c:v>0.59327546296296296</c:v>
                </c:pt>
                <c:pt idx="1357">
                  <c:v>0.5939699074074074</c:v>
                </c:pt>
                <c:pt idx="1358">
                  <c:v>0.59466435185185185</c:v>
                </c:pt>
                <c:pt idx="1359">
                  <c:v>0.59535879629629629</c:v>
                </c:pt>
                <c:pt idx="1360">
                  <c:v>0.59605324074074073</c:v>
                </c:pt>
                <c:pt idx="1361">
                  <c:v>0.59674768518518517</c:v>
                </c:pt>
                <c:pt idx="1362">
                  <c:v>0.59744212962962961</c:v>
                </c:pt>
                <c:pt idx="1363">
                  <c:v>0.59813657407407406</c:v>
                </c:pt>
                <c:pt idx="1364">
                  <c:v>0.5988310185185185</c:v>
                </c:pt>
                <c:pt idx="1365">
                  <c:v>0.59952546296296294</c:v>
                </c:pt>
                <c:pt idx="1366">
                  <c:v>0.60021990740740738</c:v>
                </c:pt>
                <c:pt idx="1367">
                  <c:v>0.60091435185185182</c:v>
                </c:pt>
                <c:pt idx="1368">
                  <c:v>0.60160879629629627</c:v>
                </c:pt>
                <c:pt idx="1369">
                  <c:v>0.60230324074074071</c:v>
                </c:pt>
                <c:pt idx="1370">
                  <c:v>0.60299768518518515</c:v>
                </c:pt>
                <c:pt idx="1371">
                  <c:v>0.6036921296296297</c:v>
                </c:pt>
                <c:pt idx="1372">
                  <c:v>0.60438657407407403</c:v>
                </c:pt>
                <c:pt idx="1373">
                  <c:v>0.60508101851851859</c:v>
                </c:pt>
                <c:pt idx="1374">
                  <c:v>0.60577546296296292</c:v>
                </c:pt>
                <c:pt idx="1375">
                  <c:v>0.60646990740740747</c:v>
                </c:pt>
                <c:pt idx="1376">
                  <c:v>0.6071643518518518</c:v>
                </c:pt>
                <c:pt idx="1377">
                  <c:v>0.60785879629629636</c:v>
                </c:pt>
                <c:pt idx="1378">
                  <c:v>0.60855324074074069</c:v>
                </c:pt>
                <c:pt idx="1379">
                  <c:v>0.60924768518518524</c:v>
                </c:pt>
                <c:pt idx="1380">
                  <c:v>0.60994212962962957</c:v>
                </c:pt>
                <c:pt idx="1381">
                  <c:v>0.61063657407407412</c:v>
                </c:pt>
                <c:pt idx="1382">
                  <c:v>0.61133101851851845</c:v>
                </c:pt>
                <c:pt idx="1383">
                  <c:v>0.61202546296296301</c:v>
                </c:pt>
                <c:pt idx="1384">
                  <c:v>0.61271990740740734</c:v>
                </c:pt>
                <c:pt idx="1385">
                  <c:v>0.61341435185185189</c:v>
                </c:pt>
                <c:pt idx="1386">
                  <c:v>0.61410879629629633</c:v>
                </c:pt>
                <c:pt idx="1387">
                  <c:v>0.61480324074074078</c:v>
                </c:pt>
                <c:pt idx="1388">
                  <c:v>0.61549768518518522</c:v>
                </c:pt>
                <c:pt idx="1389">
                  <c:v>0.61619212962962966</c:v>
                </c:pt>
                <c:pt idx="1390">
                  <c:v>0.6168865740740741</c:v>
                </c:pt>
                <c:pt idx="1391">
                  <c:v>0.61758101851851854</c:v>
                </c:pt>
                <c:pt idx="1392">
                  <c:v>0.61827546296296299</c:v>
                </c:pt>
                <c:pt idx="1393">
                  <c:v>0.61896990740740743</c:v>
                </c:pt>
                <c:pt idx="1394">
                  <c:v>0.61966435185185187</c:v>
                </c:pt>
                <c:pt idx="1395">
                  <c:v>0.62035879629629631</c:v>
                </c:pt>
                <c:pt idx="1396">
                  <c:v>0.62105324074074075</c:v>
                </c:pt>
                <c:pt idx="1397">
                  <c:v>0.62174768518518519</c:v>
                </c:pt>
                <c:pt idx="1398">
                  <c:v>0.62244212962962964</c:v>
                </c:pt>
                <c:pt idx="1399">
                  <c:v>0.62314814814814812</c:v>
                </c:pt>
                <c:pt idx="1400">
                  <c:v>0.62384259259259256</c:v>
                </c:pt>
                <c:pt idx="1401">
                  <c:v>0.624537037037037</c:v>
                </c:pt>
                <c:pt idx="1402">
                  <c:v>0.62523148148148155</c:v>
                </c:pt>
                <c:pt idx="1403">
                  <c:v>0.62592592592592589</c:v>
                </c:pt>
                <c:pt idx="1404">
                  <c:v>0.62662037037037044</c:v>
                </c:pt>
                <c:pt idx="1405">
                  <c:v>0.62731481481481477</c:v>
                </c:pt>
                <c:pt idx="1406">
                  <c:v>0.62800925925925932</c:v>
                </c:pt>
                <c:pt idx="1407">
                  <c:v>0.62870370370370365</c:v>
                </c:pt>
                <c:pt idx="1408">
                  <c:v>0.62939814814814821</c:v>
                </c:pt>
                <c:pt idx="1409">
                  <c:v>0.63009259259259254</c:v>
                </c:pt>
                <c:pt idx="1410">
                  <c:v>0.63078703703703709</c:v>
                </c:pt>
                <c:pt idx="1411">
                  <c:v>0.63148148148148142</c:v>
                </c:pt>
                <c:pt idx="1412">
                  <c:v>0.63217592592592597</c:v>
                </c:pt>
                <c:pt idx="1413">
                  <c:v>0.63287037037037031</c:v>
                </c:pt>
                <c:pt idx="1414">
                  <c:v>0.63356481481481486</c:v>
                </c:pt>
                <c:pt idx="1415">
                  <c:v>0.63425925925925919</c:v>
                </c:pt>
                <c:pt idx="1416">
                  <c:v>0.63495370370370374</c:v>
                </c:pt>
                <c:pt idx="1417">
                  <c:v>0.63564814814814818</c:v>
                </c:pt>
                <c:pt idx="1418">
                  <c:v>0.63634259259259263</c:v>
                </c:pt>
                <c:pt idx="1419">
                  <c:v>0.63703703703703707</c:v>
                </c:pt>
                <c:pt idx="1420">
                  <c:v>0.63773148148148151</c:v>
                </c:pt>
                <c:pt idx="1421">
                  <c:v>0.63842592592592595</c:v>
                </c:pt>
                <c:pt idx="1422">
                  <c:v>0.63912037037037039</c:v>
                </c:pt>
                <c:pt idx="1423">
                  <c:v>0.63981481481481484</c:v>
                </c:pt>
                <c:pt idx="1424">
                  <c:v>0.64050925925925928</c:v>
                </c:pt>
                <c:pt idx="1425">
                  <c:v>0.64120370370370372</c:v>
                </c:pt>
                <c:pt idx="1426">
                  <c:v>0.64189814814814816</c:v>
                </c:pt>
                <c:pt idx="1427">
                  <c:v>0.6425925925925926</c:v>
                </c:pt>
                <c:pt idx="1428">
                  <c:v>0.64328703703703705</c:v>
                </c:pt>
                <c:pt idx="1429">
                  <c:v>0.64398148148148149</c:v>
                </c:pt>
                <c:pt idx="1430">
                  <c:v>0.64467592592592593</c:v>
                </c:pt>
                <c:pt idx="1431">
                  <c:v>0.64537037037037037</c:v>
                </c:pt>
                <c:pt idx="1432">
                  <c:v>0.64606481481481481</c:v>
                </c:pt>
                <c:pt idx="1433">
                  <c:v>0.64675925925925926</c:v>
                </c:pt>
                <c:pt idx="1434">
                  <c:v>0.6474537037037037</c:v>
                </c:pt>
                <c:pt idx="1435">
                  <c:v>0.64814814814814814</c:v>
                </c:pt>
                <c:pt idx="1436">
                  <c:v>0.64884259259259258</c:v>
                </c:pt>
                <c:pt idx="1437">
                  <c:v>0.64953703703703702</c:v>
                </c:pt>
                <c:pt idx="1438">
                  <c:v>0.65023148148148147</c:v>
                </c:pt>
                <c:pt idx="1439">
                  <c:v>0.65092592592592591</c:v>
                </c:pt>
              </c:numCache>
            </c:numRef>
          </c:cat>
          <c:val>
            <c:numRef>
              <c:f>Sheet1!$F$2:$F$1441</c:f>
              <c:numCache>
                <c:formatCode>General</c:formatCode>
                <c:ptCount val="1440"/>
                <c:pt idx="0">
                  <c:v>1049</c:v>
                </c:pt>
                <c:pt idx="1">
                  <c:v>1038</c:v>
                </c:pt>
                <c:pt idx="2">
                  <c:v>1041</c:v>
                </c:pt>
                <c:pt idx="3">
                  <c:v>1049</c:v>
                </c:pt>
                <c:pt idx="4">
                  <c:v>1032</c:v>
                </c:pt>
                <c:pt idx="5">
                  <c:v>1040</c:v>
                </c:pt>
                <c:pt idx="6">
                  <c:v>1039</c:v>
                </c:pt>
                <c:pt idx="7">
                  <c:v>1047</c:v>
                </c:pt>
                <c:pt idx="8">
                  <c:v>1050</c:v>
                </c:pt>
                <c:pt idx="9">
                  <c:v>1059</c:v>
                </c:pt>
                <c:pt idx="10">
                  <c:v>1054</c:v>
                </c:pt>
                <c:pt idx="11">
                  <c:v>1050</c:v>
                </c:pt>
                <c:pt idx="12">
                  <c:v>1070</c:v>
                </c:pt>
                <c:pt idx="13">
                  <c:v>1066</c:v>
                </c:pt>
                <c:pt idx="14">
                  <c:v>1092</c:v>
                </c:pt>
                <c:pt idx="15">
                  <c:v>1122</c:v>
                </c:pt>
                <c:pt idx="16">
                  <c:v>1098</c:v>
                </c:pt>
                <c:pt idx="17">
                  <c:v>1079</c:v>
                </c:pt>
                <c:pt idx="18">
                  <c:v>1060</c:v>
                </c:pt>
                <c:pt idx="19">
                  <c:v>1076</c:v>
                </c:pt>
                <c:pt idx="20">
                  <c:v>1087</c:v>
                </c:pt>
                <c:pt idx="21">
                  <c:v>1122</c:v>
                </c:pt>
                <c:pt idx="22">
                  <c:v>1123</c:v>
                </c:pt>
                <c:pt idx="23">
                  <c:v>1112</c:v>
                </c:pt>
                <c:pt idx="24">
                  <c:v>1101</c:v>
                </c:pt>
                <c:pt idx="25">
                  <c:v>1090</c:v>
                </c:pt>
                <c:pt idx="26">
                  <c:v>1094</c:v>
                </c:pt>
                <c:pt idx="27">
                  <c:v>1123</c:v>
                </c:pt>
                <c:pt idx="28">
                  <c:v>1109</c:v>
                </c:pt>
                <c:pt idx="29">
                  <c:v>1122</c:v>
                </c:pt>
                <c:pt idx="30">
                  <c:v>1121</c:v>
                </c:pt>
                <c:pt idx="31">
                  <c:v>1106</c:v>
                </c:pt>
                <c:pt idx="32">
                  <c:v>1147</c:v>
                </c:pt>
                <c:pt idx="33">
                  <c:v>1136</c:v>
                </c:pt>
                <c:pt idx="34">
                  <c:v>1138</c:v>
                </c:pt>
                <c:pt idx="35">
                  <c:v>1150</c:v>
                </c:pt>
                <c:pt idx="36">
                  <c:v>1161</c:v>
                </c:pt>
                <c:pt idx="37">
                  <c:v>1155</c:v>
                </c:pt>
                <c:pt idx="38">
                  <c:v>1189</c:v>
                </c:pt>
                <c:pt idx="39">
                  <c:v>1496</c:v>
                </c:pt>
                <c:pt idx="40">
                  <c:v>1544</c:v>
                </c:pt>
                <c:pt idx="41">
                  <c:v>1540</c:v>
                </c:pt>
                <c:pt idx="42">
                  <c:v>1524</c:v>
                </c:pt>
                <c:pt idx="43">
                  <c:v>1524</c:v>
                </c:pt>
                <c:pt idx="44">
                  <c:v>1508</c:v>
                </c:pt>
                <c:pt idx="45">
                  <c:v>1516</c:v>
                </c:pt>
                <c:pt idx="46">
                  <c:v>1478</c:v>
                </c:pt>
                <c:pt idx="47">
                  <c:v>1504</c:v>
                </c:pt>
                <c:pt idx="48">
                  <c:v>1506</c:v>
                </c:pt>
                <c:pt idx="49">
                  <c:v>1449</c:v>
                </c:pt>
                <c:pt idx="50">
                  <c:v>1433</c:v>
                </c:pt>
                <c:pt idx="51">
                  <c:v>1457</c:v>
                </c:pt>
                <c:pt idx="52">
                  <c:v>1440</c:v>
                </c:pt>
                <c:pt idx="53">
                  <c:v>1428</c:v>
                </c:pt>
                <c:pt idx="54">
                  <c:v>1423</c:v>
                </c:pt>
                <c:pt idx="55">
                  <c:v>1421</c:v>
                </c:pt>
                <c:pt idx="56">
                  <c:v>1416</c:v>
                </c:pt>
                <c:pt idx="57">
                  <c:v>1410</c:v>
                </c:pt>
                <c:pt idx="58">
                  <c:v>1407</c:v>
                </c:pt>
                <c:pt idx="59">
                  <c:v>1412</c:v>
                </c:pt>
                <c:pt idx="60">
                  <c:v>1412</c:v>
                </c:pt>
                <c:pt idx="61">
                  <c:v>1408</c:v>
                </c:pt>
                <c:pt idx="62">
                  <c:v>1418</c:v>
                </c:pt>
                <c:pt idx="63">
                  <c:v>1404</c:v>
                </c:pt>
                <c:pt idx="64">
                  <c:v>1400</c:v>
                </c:pt>
                <c:pt idx="65">
                  <c:v>1399</c:v>
                </c:pt>
                <c:pt idx="66">
                  <c:v>1044</c:v>
                </c:pt>
                <c:pt idx="67">
                  <c:v>1031</c:v>
                </c:pt>
                <c:pt idx="68">
                  <c:v>1014</c:v>
                </c:pt>
                <c:pt idx="69">
                  <c:v>1020</c:v>
                </c:pt>
                <c:pt idx="70">
                  <c:v>1041</c:v>
                </c:pt>
                <c:pt idx="71">
                  <c:v>1021</c:v>
                </c:pt>
                <c:pt idx="72">
                  <c:v>1022</c:v>
                </c:pt>
                <c:pt idx="73">
                  <c:v>1043</c:v>
                </c:pt>
                <c:pt idx="74">
                  <c:v>1054</c:v>
                </c:pt>
                <c:pt idx="75">
                  <c:v>1046</c:v>
                </c:pt>
                <c:pt idx="76">
                  <c:v>1057</c:v>
                </c:pt>
                <c:pt idx="77">
                  <c:v>1063</c:v>
                </c:pt>
                <c:pt idx="78">
                  <c:v>1054</c:v>
                </c:pt>
                <c:pt idx="79">
                  <c:v>1058</c:v>
                </c:pt>
                <c:pt idx="80">
                  <c:v>1069</c:v>
                </c:pt>
                <c:pt idx="81">
                  <c:v>1075</c:v>
                </c:pt>
                <c:pt idx="82">
                  <c:v>1075</c:v>
                </c:pt>
                <c:pt idx="83">
                  <c:v>1081</c:v>
                </c:pt>
                <c:pt idx="84">
                  <c:v>1059</c:v>
                </c:pt>
                <c:pt idx="85">
                  <c:v>1057</c:v>
                </c:pt>
                <c:pt idx="86">
                  <c:v>1092</c:v>
                </c:pt>
                <c:pt idx="87">
                  <c:v>1082</c:v>
                </c:pt>
                <c:pt idx="88">
                  <c:v>1092</c:v>
                </c:pt>
                <c:pt idx="89">
                  <c:v>1094</c:v>
                </c:pt>
                <c:pt idx="90">
                  <c:v>1075</c:v>
                </c:pt>
                <c:pt idx="91">
                  <c:v>1096</c:v>
                </c:pt>
                <c:pt idx="92">
                  <c:v>1085</c:v>
                </c:pt>
                <c:pt idx="93">
                  <c:v>1076</c:v>
                </c:pt>
                <c:pt idx="94">
                  <c:v>1079</c:v>
                </c:pt>
                <c:pt idx="95">
                  <c:v>1118</c:v>
                </c:pt>
                <c:pt idx="96">
                  <c:v>1098</c:v>
                </c:pt>
                <c:pt idx="97">
                  <c:v>1104</c:v>
                </c:pt>
                <c:pt idx="98">
                  <c:v>1101</c:v>
                </c:pt>
                <c:pt idx="99">
                  <c:v>1111</c:v>
                </c:pt>
                <c:pt idx="100">
                  <c:v>1107</c:v>
                </c:pt>
                <c:pt idx="101">
                  <c:v>1094</c:v>
                </c:pt>
                <c:pt idx="102">
                  <c:v>1116</c:v>
                </c:pt>
                <c:pt idx="103">
                  <c:v>1115</c:v>
                </c:pt>
                <c:pt idx="104">
                  <c:v>1138</c:v>
                </c:pt>
                <c:pt idx="105">
                  <c:v>1141</c:v>
                </c:pt>
                <c:pt idx="106">
                  <c:v>1478</c:v>
                </c:pt>
                <c:pt idx="107">
                  <c:v>1544</c:v>
                </c:pt>
                <c:pt idx="108">
                  <c:v>1570</c:v>
                </c:pt>
                <c:pt idx="109">
                  <c:v>1556</c:v>
                </c:pt>
                <c:pt idx="110">
                  <c:v>1512</c:v>
                </c:pt>
                <c:pt idx="111">
                  <c:v>1486</c:v>
                </c:pt>
                <c:pt idx="112">
                  <c:v>1490</c:v>
                </c:pt>
                <c:pt idx="113">
                  <c:v>1479</c:v>
                </c:pt>
                <c:pt idx="114">
                  <c:v>1454</c:v>
                </c:pt>
                <c:pt idx="115">
                  <c:v>1474</c:v>
                </c:pt>
                <c:pt idx="116">
                  <c:v>1442</c:v>
                </c:pt>
                <c:pt idx="117">
                  <c:v>1455</c:v>
                </c:pt>
                <c:pt idx="118">
                  <c:v>1446</c:v>
                </c:pt>
                <c:pt idx="119">
                  <c:v>1421</c:v>
                </c:pt>
                <c:pt idx="120">
                  <c:v>1429</c:v>
                </c:pt>
                <c:pt idx="121">
                  <c:v>1435</c:v>
                </c:pt>
                <c:pt idx="122">
                  <c:v>1425</c:v>
                </c:pt>
                <c:pt idx="123">
                  <c:v>1421</c:v>
                </c:pt>
                <c:pt idx="124">
                  <c:v>1409</c:v>
                </c:pt>
                <c:pt idx="125">
                  <c:v>1083</c:v>
                </c:pt>
                <c:pt idx="126">
                  <c:v>1043</c:v>
                </c:pt>
                <c:pt idx="127">
                  <c:v>1043</c:v>
                </c:pt>
                <c:pt idx="128">
                  <c:v>1019</c:v>
                </c:pt>
                <c:pt idx="129">
                  <c:v>1036</c:v>
                </c:pt>
                <c:pt idx="130">
                  <c:v>1052</c:v>
                </c:pt>
                <c:pt idx="131">
                  <c:v>1057</c:v>
                </c:pt>
                <c:pt idx="132">
                  <c:v>1050</c:v>
                </c:pt>
                <c:pt idx="133">
                  <c:v>1051</c:v>
                </c:pt>
                <c:pt idx="134">
                  <c:v>1197</c:v>
                </c:pt>
                <c:pt idx="135">
                  <c:v>1459</c:v>
                </c:pt>
                <c:pt idx="136">
                  <c:v>1468</c:v>
                </c:pt>
                <c:pt idx="137">
                  <c:v>1449</c:v>
                </c:pt>
                <c:pt idx="138">
                  <c:v>1436</c:v>
                </c:pt>
                <c:pt idx="139">
                  <c:v>1446</c:v>
                </c:pt>
                <c:pt idx="140">
                  <c:v>1451</c:v>
                </c:pt>
                <c:pt idx="141">
                  <c:v>1436</c:v>
                </c:pt>
                <c:pt idx="142">
                  <c:v>1450</c:v>
                </c:pt>
                <c:pt idx="143">
                  <c:v>1458</c:v>
                </c:pt>
                <c:pt idx="144">
                  <c:v>1447</c:v>
                </c:pt>
                <c:pt idx="145">
                  <c:v>1455</c:v>
                </c:pt>
                <c:pt idx="146">
                  <c:v>1433</c:v>
                </c:pt>
                <c:pt idx="147">
                  <c:v>1440</c:v>
                </c:pt>
                <c:pt idx="148">
                  <c:v>1455</c:v>
                </c:pt>
                <c:pt idx="149">
                  <c:v>1430</c:v>
                </c:pt>
                <c:pt idx="150">
                  <c:v>1445</c:v>
                </c:pt>
                <c:pt idx="151">
                  <c:v>1434</c:v>
                </c:pt>
                <c:pt idx="152">
                  <c:v>1451</c:v>
                </c:pt>
                <c:pt idx="153">
                  <c:v>1463</c:v>
                </c:pt>
                <c:pt idx="154">
                  <c:v>1469</c:v>
                </c:pt>
                <c:pt idx="155">
                  <c:v>1471</c:v>
                </c:pt>
                <c:pt idx="156">
                  <c:v>1468</c:v>
                </c:pt>
                <c:pt idx="157">
                  <c:v>1456</c:v>
                </c:pt>
                <c:pt idx="158">
                  <c:v>1469</c:v>
                </c:pt>
                <c:pt idx="159">
                  <c:v>1453</c:v>
                </c:pt>
                <c:pt idx="160">
                  <c:v>1451</c:v>
                </c:pt>
                <c:pt idx="161">
                  <c:v>1437</c:v>
                </c:pt>
                <c:pt idx="162">
                  <c:v>1440</c:v>
                </c:pt>
                <c:pt idx="163">
                  <c:v>1445</c:v>
                </c:pt>
                <c:pt idx="164">
                  <c:v>1424</c:v>
                </c:pt>
                <c:pt idx="165">
                  <c:v>1423</c:v>
                </c:pt>
                <c:pt idx="166">
                  <c:v>1424</c:v>
                </c:pt>
                <c:pt idx="167">
                  <c:v>1406</c:v>
                </c:pt>
                <c:pt idx="168">
                  <c:v>1406</c:v>
                </c:pt>
                <c:pt idx="169">
                  <c:v>1406</c:v>
                </c:pt>
                <c:pt idx="170">
                  <c:v>1400</c:v>
                </c:pt>
                <c:pt idx="171">
                  <c:v>1400</c:v>
                </c:pt>
                <c:pt idx="172">
                  <c:v>1393</c:v>
                </c:pt>
                <c:pt idx="173">
                  <c:v>1394</c:v>
                </c:pt>
                <c:pt idx="174">
                  <c:v>1388</c:v>
                </c:pt>
                <c:pt idx="175">
                  <c:v>1382</c:v>
                </c:pt>
                <c:pt idx="176">
                  <c:v>1385</c:v>
                </c:pt>
                <c:pt idx="177">
                  <c:v>1385</c:v>
                </c:pt>
                <c:pt idx="178">
                  <c:v>1386</c:v>
                </c:pt>
                <c:pt idx="179">
                  <c:v>1387</c:v>
                </c:pt>
                <c:pt idx="180">
                  <c:v>1386</c:v>
                </c:pt>
                <c:pt idx="181">
                  <c:v>1378</c:v>
                </c:pt>
                <c:pt idx="182">
                  <c:v>1377</c:v>
                </c:pt>
                <c:pt idx="183">
                  <c:v>1360</c:v>
                </c:pt>
                <c:pt idx="184">
                  <c:v>1340</c:v>
                </c:pt>
                <c:pt idx="185">
                  <c:v>1359</c:v>
                </c:pt>
                <c:pt idx="186">
                  <c:v>1349</c:v>
                </c:pt>
                <c:pt idx="187">
                  <c:v>1333</c:v>
                </c:pt>
                <c:pt idx="188">
                  <c:v>1311</c:v>
                </c:pt>
                <c:pt idx="189">
                  <c:v>1100</c:v>
                </c:pt>
                <c:pt idx="190">
                  <c:v>1012</c:v>
                </c:pt>
                <c:pt idx="191">
                  <c:v>1038</c:v>
                </c:pt>
                <c:pt idx="192">
                  <c:v>1039</c:v>
                </c:pt>
                <c:pt idx="193">
                  <c:v>1078</c:v>
                </c:pt>
                <c:pt idx="194">
                  <c:v>1052</c:v>
                </c:pt>
                <c:pt idx="195">
                  <c:v>1037</c:v>
                </c:pt>
                <c:pt idx="196">
                  <c:v>1028</c:v>
                </c:pt>
                <c:pt idx="197">
                  <c:v>1046</c:v>
                </c:pt>
                <c:pt idx="198">
                  <c:v>1043</c:v>
                </c:pt>
                <c:pt idx="199">
                  <c:v>1061</c:v>
                </c:pt>
                <c:pt idx="200">
                  <c:v>1369</c:v>
                </c:pt>
                <c:pt idx="201">
                  <c:v>1449</c:v>
                </c:pt>
                <c:pt idx="202">
                  <c:v>1471</c:v>
                </c:pt>
                <c:pt idx="203">
                  <c:v>1465</c:v>
                </c:pt>
                <c:pt idx="204">
                  <c:v>1503</c:v>
                </c:pt>
                <c:pt idx="205">
                  <c:v>1467</c:v>
                </c:pt>
                <c:pt idx="206">
                  <c:v>1475</c:v>
                </c:pt>
                <c:pt idx="207">
                  <c:v>1453</c:v>
                </c:pt>
                <c:pt idx="208">
                  <c:v>1437</c:v>
                </c:pt>
                <c:pt idx="209">
                  <c:v>1442</c:v>
                </c:pt>
                <c:pt idx="210">
                  <c:v>1433</c:v>
                </c:pt>
                <c:pt idx="211">
                  <c:v>1409</c:v>
                </c:pt>
                <c:pt idx="212">
                  <c:v>1401</c:v>
                </c:pt>
                <c:pt idx="213">
                  <c:v>1397</c:v>
                </c:pt>
                <c:pt idx="214">
                  <c:v>1419</c:v>
                </c:pt>
                <c:pt idx="215">
                  <c:v>1423</c:v>
                </c:pt>
                <c:pt idx="216">
                  <c:v>1416</c:v>
                </c:pt>
                <c:pt idx="217">
                  <c:v>1413</c:v>
                </c:pt>
                <c:pt idx="218">
                  <c:v>1396</c:v>
                </c:pt>
                <c:pt idx="219">
                  <c:v>1412</c:v>
                </c:pt>
                <c:pt idx="220">
                  <c:v>1392</c:v>
                </c:pt>
                <c:pt idx="221">
                  <c:v>1405</c:v>
                </c:pt>
                <c:pt idx="222">
                  <c:v>1408</c:v>
                </c:pt>
                <c:pt idx="223">
                  <c:v>1397</c:v>
                </c:pt>
                <c:pt idx="224">
                  <c:v>1401</c:v>
                </c:pt>
                <c:pt idx="225">
                  <c:v>1406</c:v>
                </c:pt>
                <c:pt idx="226">
                  <c:v>1410</c:v>
                </c:pt>
                <c:pt idx="227">
                  <c:v>1407</c:v>
                </c:pt>
                <c:pt idx="228">
                  <c:v>1394</c:v>
                </c:pt>
                <c:pt idx="229">
                  <c:v>1388</c:v>
                </c:pt>
                <c:pt idx="230">
                  <c:v>1407</c:v>
                </c:pt>
                <c:pt idx="231">
                  <c:v>1378</c:v>
                </c:pt>
                <c:pt idx="232">
                  <c:v>1376</c:v>
                </c:pt>
                <c:pt idx="233">
                  <c:v>1354</c:v>
                </c:pt>
                <c:pt idx="234">
                  <c:v>1361</c:v>
                </c:pt>
                <c:pt idx="235">
                  <c:v>1368</c:v>
                </c:pt>
                <c:pt idx="236">
                  <c:v>1348</c:v>
                </c:pt>
                <c:pt idx="237">
                  <c:v>1347</c:v>
                </c:pt>
                <c:pt idx="238">
                  <c:v>1352</c:v>
                </c:pt>
                <c:pt idx="239">
                  <c:v>1336</c:v>
                </c:pt>
                <c:pt idx="240">
                  <c:v>1285</c:v>
                </c:pt>
                <c:pt idx="241">
                  <c:v>975</c:v>
                </c:pt>
                <c:pt idx="242">
                  <c:v>1016</c:v>
                </c:pt>
                <c:pt idx="243">
                  <c:v>1022</c:v>
                </c:pt>
                <c:pt idx="244">
                  <c:v>1060</c:v>
                </c:pt>
                <c:pt idx="245">
                  <c:v>1030</c:v>
                </c:pt>
                <c:pt idx="246">
                  <c:v>1036</c:v>
                </c:pt>
                <c:pt idx="247">
                  <c:v>1029</c:v>
                </c:pt>
                <c:pt idx="248">
                  <c:v>1016</c:v>
                </c:pt>
                <c:pt idx="249">
                  <c:v>1032</c:v>
                </c:pt>
                <c:pt idx="250">
                  <c:v>1033</c:v>
                </c:pt>
                <c:pt idx="251">
                  <c:v>1048</c:v>
                </c:pt>
                <c:pt idx="252">
                  <c:v>1061</c:v>
                </c:pt>
                <c:pt idx="253">
                  <c:v>1052</c:v>
                </c:pt>
                <c:pt idx="254">
                  <c:v>1055</c:v>
                </c:pt>
                <c:pt idx="255">
                  <c:v>1069</c:v>
                </c:pt>
                <c:pt idx="256">
                  <c:v>1058</c:v>
                </c:pt>
                <c:pt idx="257">
                  <c:v>1073</c:v>
                </c:pt>
                <c:pt idx="258">
                  <c:v>1067</c:v>
                </c:pt>
                <c:pt idx="259">
                  <c:v>1058</c:v>
                </c:pt>
                <c:pt idx="260">
                  <c:v>1076</c:v>
                </c:pt>
                <c:pt idx="261">
                  <c:v>1074</c:v>
                </c:pt>
                <c:pt idx="262">
                  <c:v>1069</c:v>
                </c:pt>
                <c:pt idx="263">
                  <c:v>1087</c:v>
                </c:pt>
                <c:pt idx="264">
                  <c:v>1072</c:v>
                </c:pt>
                <c:pt idx="265">
                  <c:v>1088</c:v>
                </c:pt>
                <c:pt idx="266">
                  <c:v>1088</c:v>
                </c:pt>
                <c:pt idx="267">
                  <c:v>1092</c:v>
                </c:pt>
                <c:pt idx="268">
                  <c:v>1107</c:v>
                </c:pt>
                <c:pt idx="269">
                  <c:v>1105</c:v>
                </c:pt>
                <c:pt idx="270">
                  <c:v>1099</c:v>
                </c:pt>
                <c:pt idx="271">
                  <c:v>1106</c:v>
                </c:pt>
                <c:pt idx="272">
                  <c:v>1110</c:v>
                </c:pt>
                <c:pt idx="273">
                  <c:v>1103</c:v>
                </c:pt>
                <c:pt idx="274">
                  <c:v>1112</c:v>
                </c:pt>
                <c:pt idx="275">
                  <c:v>1123</c:v>
                </c:pt>
                <c:pt idx="276">
                  <c:v>1111</c:v>
                </c:pt>
                <c:pt idx="277">
                  <c:v>1131</c:v>
                </c:pt>
                <c:pt idx="278">
                  <c:v>1124</c:v>
                </c:pt>
                <c:pt idx="279">
                  <c:v>1128</c:v>
                </c:pt>
                <c:pt idx="280">
                  <c:v>1118</c:v>
                </c:pt>
                <c:pt idx="281">
                  <c:v>1117</c:v>
                </c:pt>
                <c:pt idx="282">
                  <c:v>1479</c:v>
                </c:pt>
                <c:pt idx="283">
                  <c:v>1531</c:v>
                </c:pt>
                <c:pt idx="284">
                  <c:v>1553</c:v>
                </c:pt>
                <c:pt idx="285">
                  <c:v>1520</c:v>
                </c:pt>
                <c:pt idx="286">
                  <c:v>1532</c:v>
                </c:pt>
                <c:pt idx="287">
                  <c:v>1503</c:v>
                </c:pt>
                <c:pt idx="288">
                  <c:v>1492</c:v>
                </c:pt>
                <c:pt idx="289">
                  <c:v>1486</c:v>
                </c:pt>
                <c:pt idx="290">
                  <c:v>1471</c:v>
                </c:pt>
                <c:pt idx="291">
                  <c:v>1481</c:v>
                </c:pt>
                <c:pt idx="292">
                  <c:v>1451</c:v>
                </c:pt>
                <c:pt idx="293">
                  <c:v>1475</c:v>
                </c:pt>
                <c:pt idx="294">
                  <c:v>1459</c:v>
                </c:pt>
                <c:pt idx="295">
                  <c:v>1466</c:v>
                </c:pt>
                <c:pt idx="296">
                  <c:v>1459</c:v>
                </c:pt>
                <c:pt idx="297">
                  <c:v>1435</c:v>
                </c:pt>
                <c:pt idx="298">
                  <c:v>1456</c:v>
                </c:pt>
                <c:pt idx="299">
                  <c:v>1451</c:v>
                </c:pt>
                <c:pt idx="300">
                  <c:v>1434</c:v>
                </c:pt>
                <c:pt idx="301">
                  <c:v>1439</c:v>
                </c:pt>
                <c:pt idx="302">
                  <c:v>1453</c:v>
                </c:pt>
                <c:pt idx="303">
                  <c:v>1430</c:v>
                </c:pt>
                <c:pt idx="304">
                  <c:v>1427</c:v>
                </c:pt>
                <c:pt idx="305">
                  <c:v>1425</c:v>
                </c:pt>
                <c:pt idx="306">
                  <c:v>1418</c:v>
                </c:pt>
                <c:pt idx="307">
                  <c:v>1410</c:v>
                </c:pt>
                <c:pt idx="308">
                  <c:v>1416</c:v>
                </c:pt>
                <c:pt idx="309">
                  <c:v>1412</c:v>
                </c:pt>
                <c:pt idx="310">
                  <c:v>1412</c:v>
                </c:pt>
                <c:pt idx="311">
                  <c:v>1411</c:v>
                </c:pt>
                <c:pt idx="312">
                  <c:v>1391</c:v>
                </c:pt>
                <c:pt idx="313">
                  <c:v>1152</c:v>
                </c:pt>
                <c:pt idx="314">
                  <c:v>1043</c:v>
                </c:pt>
                <c:pt idx="315">
                  <c:v>1040</c:v>
                </c:pt>
                <c:pt idx="316">
                  <c:v>1040</c:v>
                </c:pt>
                <c:pt idx="317">
                  <c:v>1031</c:v>
                </c:pt>
                <c:pt idx="318">
                  <c:v>1033</c:v>
                </c:pt>
                <c:pt idx="319">
                  <c:v>1053</c:v>
                </c:pt>
                <c:pt idx="320">
                  <c:v>1049</c:v>
                </c:pt>
                <c:pt idx="321">
                  <c:v>1046</c:v>
                </c:pt>
                <c:pt idx="322">
                  <c:v>1053</c:v>
                </c:pt>
                <c:pt idx="323">
                  <c:v>1389</c:v>
                </c:pt>
                <c:pt idx="324">
                  <c:v>1464</c:v>
                </c:pt>
                <c:pt idx="325">
                  <c:v>1465</c:v>
                </c:pt>
                <c:pt idx="326">
                  <c:v>1467</c:v>
                </c:pt>
                <c:pt idx="327">
                  <c:v>1462</c:v>
                </c:pt>
                <c:pt idx="328">
                  <c:v>1474</c:v>
                </c:pt>
                <c:pt idx="329">
                  <c:v>1480</c:v>
                </c:pt>
                <c:pt idx="330">
                  <c:v>1456</c:v>
                </c:pt>
                <c:pt idx="331">
                  <c:v>1462</c:v>
                </c:pt>
                <c:pt idx="332">
                  <c:v>1442</c:v>
                </c:pt>
                <c:pt idx="333">
                  <c:v>1447</c:v>
                </c:pt>
                <c:pt idx="334">
                  <c:v>1447</c:v>
                </c:pt>
                <c:pt idx="335">
                  <c:v>1447</c:v>
                </c:pt>
                <c:pt idx="336">
                  <c:v>1439</c:v>
                </c:pt>
                <c:pt idx="337">
                  <c:v>1431</c:v>
                </c:pt>
                <c:pt idx="338">
                  <c:v>1436</c:v>
                </c:pt>
                <c:pt idx="339">
                  <c:v>1423</c:v>
                </c:pt>
                <c:pt idx="340">
                  <c:v>1428</c:v>
                </c:pt>
                <c:pt idx="341">
                  <c:v>1428</c:v>
                </c:pt>
                <c:pt idx="342">
                  <c:v>1403</c:v>
                </c:pt>
                <c:pt idx="343">
                  <c:v>1426</c:v>
                </c:pt>
                <c:pt idx="344">
                  <c:v>1432</c:v>
                </c:pt>
                <c:pt idx="345">
                  <c:v>1440</c:v>
                </c:pt>
                <c:pt idx="346">
                  <c:v>1427</c:v>
                </c:pt>
                <c:pt idx="347">
                  <c:v>1395</c:v>
                </c:pt>
                <c:pt idx="348">
                  <c:v>1431</c:v>
                </c:pt>
                <c:pt idx="349">
                  <c:v>1410</c:v>
                </c:pt>
                <c:pt idx="350">
                  <c:v>1399</c:v>
                </c:pt>
                <c:pt idx="351">
                  <c:v>1401</c:v>
                </c:pt>
                <c:pt idx="352">
                  <c:v>1398</c:v>
                </c:pt>
                <c:pt idx="353">
                  <c:v>1403</c:v>
                </c:pt>
                <c:pt idx="354">
                  <c:v>1406</c:v>
                </c:pt>
                <c:pt idx="355">
                  <c:v>1399</c:v>
                </c:pt>
                <c:pt idx="356">
                  <c:v>1391</c:v>
                </c:pt>
                <c:pt idx="357">
                  <c:v>1372</c:v>
                </c:pt>
                <c:pt idx="358">
                  <c:v>1385</c:v>
                </c:pt>
                <c:pt idx="359">
                  <c:v>1389</c:v>
                </c:pt>
                <c:pt idx="360">
                  <c:v>1372</c:v>
                </c:pt>
                <c:pt idx="361">
                  <c:v>1370</c:v>
                </c:pt>
                <c:pt idx="362">
                  <c:v>1364</c:v>
                </c:pt>
                <c:pt idx="363">
                  <c:v>1360</c:v>
                </c:pt>
                <c:pt idx="364">
                  <c:v>1366</c:v>
                </c:pt>
                <c:pt idx="365">
                  <c:v>1348</c:v>
                </c:pt>
                <c:pt idx="366">
                  <c:v>1344</c:v>
                </c:pt>
                <c:pt idx="367">
                  <c:v>1335</c:v>
                </c:pt>
                <c:pt idx="368">
                  <c:v>1341</c:v>
                </c:pt>
                <c:pt idx="369">
                  <c:v>1347</c:v>
                </c:pt>
                <c:pt idx="370">
                  <c:v>1333</c:v>
                </c:pt>
                <c:pt idx="371">
                  <c:v>1311</c:v>
                </c:pt>
                <c:pt idx="372">
                  <c:v>951</c:v>
                </c:pt>
                <c:pt idx="373">
                  <c:v>977</c:v>
                </c:pt>
                <c:pt idx="374">
                  <c:v>1002</c:v>
                </c:pt>
                <c:pt idx="375">
                  <c:v>1018</c:v>
                </c:pt>
                <c:pt idx="376">
                  <c:v>1012</c:v>
                </c:pt>
                <c:pt idx="377">
                  <c:v>1017</c:v>
                </c:pt>
                <c:pt idx="378">
                  <c:v>1009</c:v>
                </c:pt>
                <c:pt idx="379">
                  <c:v>1016</c:v>
                </c:pt>
                <c:pt idx="380">
                  <c:v>1015</c:v>
                </c:pt>
                <c:pt idx="381">
                  <c:v>999</c:v>
                </c:pt>
                <c:pt idx="382">
                  <c:v>1020</c:v>
                </c:pt>
                <c:pt idx="383">
                  <c:v>1145</c:v>
                </c:pt>
                <c:pt idx="384">
                  <c:v>1422</c:v>
                </c:pt>
                <c:pt idx="385">
                  <c:v>1420</c:v>
                </c:pt>
                <c:pt idx="386">
                  <c:v>1428</c:v>
                </c:pt>
                <c:pt idx="387">
                  <c:v>1419</c:v>
                </c:pt>
                <c:pt idx="388">
                  <c:v>1426</c:v>
                </c:pt>
                <c:pt idx="389">
                  <c:v>1432</c:v>
                </c:pt>
                <c:pt idx="390">
                  <c:v>1418</c:v>
                </c:pt>
                <c:pt idx="391">
                  <c:v>1418</c:v>
                </c:pt>
                <c:pt idx="392">
                  <c:v>1411</c:v>
                </c:pt>
                <c:pt idx="393">
                  <c:v>1428</c:v>
                </c:pt>
                <c:pt idx="394">
                  <c:v>1401</c:v>
                </c:pt>
                <c:pt idx="395">
                  <c:v>1404</c:v>
                </c:pt>
                <c:pt idx="396">
                  <c:v>1388</c:v>
                </c:pt>
                <c:pt idx="397">
                  <c:v>1389</c:v>
                </c:pt>
                <c:pt idx="398">
                  <c:v>1406</c:v>
                </c:pt>
                <c:pt idx="399">
                  <c:v>1393</c:v>
                </c:pt>
                <c:pt idx="400">
                  <c:v>1385</c:v>
                </c:pt>
                <c:pt idx="401">
                  <c:v>1374</c:v>
                </c:pt>
                <c:pt idx="402">
                  <c:v>1379</c:v>
                </c:pt>
                <c:pt idx="403">
                  <c:v>1374</c:v>
                </c:pt>
                <c:pt idx="404">
                  <c:v>1364</c:v>
                </c:pt>
                <c:pt idx="405">
                  <c:v>1354</c:v>
                </c:pt>
                <c:pt idx="406">
                  <c:v>1352</c:v>
                </c:pt>
                <c:pt idx="407">
                  <c:v>1349</c:v>
                </c:pt>
                <c:pt idx="408">
                  <c:v>1335</c:v>
                </c:pt>
                <c:pt idx="409">
                  <c:v>1324</c:v>
                </c:pt>
                <c:pt idx="410">
                  <c:v>1320</c:v>
                </c:pt>
                <c:pt idx="411">
                  <c:v>1308</c:v>
                </c:pt>
                <c:pt idx="412">
                  <c:v>1317</c:v>
                </c:pt>
                <c:pt idx="413">
                  <c:v>1298</c:v>
                </c:pt>
                <c:pt idx="414">
                  <c:v>1283</c:v>
                </c:pt>
                <c:pt idx="415">
                  <c:v>1070</c:v>
                </c:pt>
                <c:pt idx="416">
                  <c:v>978</c:v>
                </c:pt>
                <c:pt idx="417">
                  <c:v>995</c:v>
                </c:pt>
                <c:pt idx="418">
                  <c:v>999</c:v>
                </c:pt>
                <c:pt idx="419">
                  <c:v>1016</c:v>
                </c:pt>
                <c:pt idx="420">
                  <c:v>1014</c:v>
                </c:pt>
                <c:pt idx="421">
                  <c:v>1007</c:v>
                </c:pt>
                <c:pt idx="422">
                  <c:v>1008</c:v>
                </c:pt>
                <c:pt idx="423">
                  <c:v>1000</c:v>
                </c:pt>
                <c:pt idx="424">
                  <c:v>1005</c:v>
                </c:pt>
                <c:pt idx="425">
                  <c:v>1021</c:v>
                </c:pt>
                <c:pt idx="426">
                  <c:v>1348</c:v>
                </c:pt>
                <c:pt idx="427">
                  <c:v>1424</c:v>
                </c:pt>
                <c:pt idx="428">
                  <c:v>1413</c:v>
                </c:pt>
                <c:pt idx="429">
                  <c:v>1426</c:v>
                </c:pt>
                <c:pt idx="430">
                  <c:v>1426</c:v>
                </c:pt>
                <c:pt idx="431">
                  <c:v>1437</c:v>
                </c:pt>
                <c:pt idx="432">
                  <c:v>1432</c:v>
                </c:pt>
                <c:pt idx="433">
                  <c:v>1416</c:v>
                </c:pt>
                <c:pt idx="434">
                  <c:v>1436</c:v>
                </c:pt>
                <c:pt idx="435">
                  <c:v>1413</c:v>
                </c:pt>
                <c:pt idx="436">
                  <c:v>1402</c:v>
                </c:pt>
                <c:pt idx="437">
                  <c:v>1406</c:v>
                </c:pt>
                <c:pt idx="438">
                  <c:v>1411</c:v>
                </c:pt>
                <c:pt idx="439">
                  <c:v>1393</c:v>
                </c:pt>
                <c:pt idx="440">
                  <c:v>1381</c:v>
                </c:pt>
                <c:pt idx="441">
                  <c:v>1394</c:v>
                </c:pt>
                <c:pt idx="442">
                  <c:v>1391</c:v>
                </c:pt>
                <c:pt idx="443">
                  <c:v>1384</c:v>
                </c:pt>
                <c:pt idx="444">
                  <c:v>1387</c:v>
                </c:pt>
                <c:pt idx="445">
                  <c:v>1396</c:v>
                </c:pt>
                <c:pt idx="446">
                  <c:v>1392</c:v>
                </c:pt>
                <c:pt idx="447">
                  <c:v>1377</c:v>
                </c:pt>
                <c:pt idx="448">
                  <c:v>1375</c:v>
                </c:pt>
                <c:pt idx="449">
                  <c:v>1384</c:v>
                </c:pt>
                <c:pt idx="450">
                  <c:v>1377</c:v>
                </c:pt>
                <c:pt idx="451">
                  <c:v>1385</c:v>
                </c:pt>
                <c:pt idx="452">
                  <c:v>1375</c:v>
                </c:pt>
                <c:pt idx="453">
                  <c:v>1361</c:v>
                </c:pt>
                <c:pt idx="454">
                  <c:v>1353</c:v>
                </c:pt>
                <c:pt idx="455">
                  <c:v>1340</c:v>
                </c:pt>
                <c:pt idx="456">
                  <c:v>1361</c:v>
                </c:pt>
                <c:pt idx="457">
                  <c:v>1346</c:v>
                </c:pt>
                <c:pt idx="458">
                  <c:v>1337</c:v>
                </c:pt>
                <c:pt idx="459">
                  <c:v>1327</c:v>
                </c:pt>
                <c:pt idx="460">
                  <c:v>1320</c:v>
                </c:pt>
                <c:pt idx="461">
                  <c:v>1294</c:v>
                </c:pt>
                <c:pt idx="462">
                  <c:v>1293</c:v>
                </c:pt>
                <c:pt idx="463">
                  <c:v>1302</c:v>
                </c:pt>
                <c:pt idx="464">
                  <c:v>1292</c:v>
                </c:pt>
                <c:pt idx="465">
                  <c:v>1304</c:v>
                </c:pt>
                <c:pt idx="466">
                  <c:v>1291</c:v>
                </c:pt>
                <c:pt idx="467">
                  <c:v>1271</c:v>
                </c:pt>
                <c:pt idx="468">
                  <c:v>947</c:v>
                </c:pt>
                <c:pt idx="469">
                  <c:v>969</c:v>
                </c:pt>
                <c:pt idx="470">
                  <c:v>1001</c:v>
                </c:pt>
                <c:pt idx="471">
                  <c:v>1009</c:v>
                </c:pt>
                <c:pt idx="472">
                  <c:v>1021</c:v>
                </c:pt>
                <c:pt idx="473">
                  <c:v>1019</c:v>
                </c:pt>
                <c:pt idx="474">
                  <c:v>1016</c:v>
                </c:pt>
                <c:pt idx="475">
                  <c:v>1004</c:v>
                </c:pt>
                <c:pt idx="476">
                  <c:v>1000</c:v>
                </c:pt>
                <c:pt idx="477">
                  <c:v>1018</c:v>
                </c:pt>
                <c:pt idx="478">
                  <c:v>1019</c:v>
                </c:pt>
                <c:pt idx="479">
                  <c:v>1040</c:v>
                </c:pt>
                <c:pt idx="480">
                  <c:v>1039</c:v>
                </c:pt>
                <c:pt idx="481">
                  <c:v>1045</c:v>
                </c:pt>
                <c:pt idx="482">
                  <c:v>1039</c:v>
                </c:pt>
                <c:pt idx="483">
                  <c:v>1035</c:v>
                </c:pt>
                <c:pt idx="484">
                  <c:v>1034</c:v>
                </c:pt>
                <c:pt idx="485">
                  <c:v>1045</c:v>
                </c:pt>
                <c:pt idx="486">
                  <c:v>1035</c:v>
                </c:pt>
                <c:pt idx="487">
                  <c:v>1047</c:v>
                </c:pt>
                <c:pt idx="488">
                  <c:v>1044</c:v>
                </c:pt>
                <c:pt idx="489">
                  <c:v>1050</c:v>
                </c:pt>
                <c:pt idx="490">
                  <c:v>1067</c:v>
                </c:pt>
                <c:pt idx="491">
                  <c:v>1070</c:v>
                </c:pt>
                <c:pt idx="492">
                  <c:v>1052</c:v>
                </c:pt>
                <c:pt idx="493">
                  <c:v>1045</c:v>
                </c:pt>
                <c:pt idx="494">
                  <c:v>1077</c:v>
                </c:pt>
                <c:pt idx="495">
                  <c:v>1073</c:v>
                </c:pt>
                <c:pt idx="496">
                  <c:v>1067</c:v>
                </c:pt>
                <c:pt idx="497">
                  <c:v>1072</c:v>
                </c:pt>
                <c:pt idx="498">
                  <c:v>1081</c:v>
                </c:pt>
                <c:pt idx="499">
                  <c:v>1083</c:v>
                </c:pt>
                <c:pt idx="500">
                  <c:v>1092</c:v>
                </c:pt>
                <c:pt idx="501">
                  <c:v>1081</c:v>
                </c:pt>
                <c:pt idx="502">
                  <c:v>1087</c:v>
                </c:pt>
                <c:pt idx="503">
                  <c:v>1074</c:v>
                </c:pt>
                <c:pt idx="504">
                  <c:v>1097</c:v>
                </c:pt>
                <c:pt idx="505">
                  <c:v>1100</c:v>
                </c:pt>
                <c:pt idx="506">
                  <c:v>1101</c:v>
                </c:pt>
                <c:pt idx="507">
                  <c:v>1088</c:v>
                </c:pt>
                <c:pt idx="508">
                  <c:v>1098</c:v>
                </c:pt>
                <c:pt idx="509">
                  <c:v>1090</c:v>
                </c:pt>
                <c:pt idx="510">
                  <c:v>1221</c:v>
                </c:pt>
                <c:pt idx="511">
                  <c:v>1481</c:v>
                </c:pt>
                <c:pt idx="512">
                  <c:v>1487</c:v>
                </c:pt>
                <c:pt idx="513">
                  <c:v>1487</c:v>
                </c:pt>
                <c:pt idx="514">
                  <c:v>1469</c:v>
                </c:pt>
                <c:pt idx="515">
                  <c:v>1458</c:v>
                </c:pt>
                <c:pt idx="516">
                  <c:v>1458</c:v>
                </c:pt>
                <c:pt idx="517">
                  <c:v>1456</c:v>
                </c:pt>
                <c:pt idx="518">
                  <c:v>1480</c:v>
                </c:pt>
                <c:pt idx="519">
                  <c:v>1464</c:v>
                </c:pt>
                <c:pt idx="520">
                  <c:v>1462</c:v>
                </c:pt>
                <c:pt idx="521">
                  <c:v>1467</c:v>
                </c:pt>
                <c:pt idx="522">
                  <c:v>1458</c:v>
                </c:pt>
                <c:pt idx="523">
                  <c:v>1458</c:v>
                </c:pt>
                <c:pt idx="524">
                  <c:v>1439</c:v>
                </c:pt>
                <c:pt idx="525">
                  <c:v>1454</c:v>
                </c:pt>
                <c:pt idx="526">
                  <c:v>1435</c:v>
                </c:pt>
                <c:pt idx="527">
                  <c:v>1432</c:v>
                </c:pt>
                <c:pt idx="528">
                  <c:v>1414</c:v>
                </c:pt>
                <c:pt idx="529">
                  <c:v>1414</c:v>
                </c:pt>
                <c:pt idx="530">
                  <c:v>1418</c:v>
                </c:pt>
                <c:pt idx="531">
                  <c:v>1407</c:v>
                </c:pt>
                <c:pt idx="532">
                  <c:v>1406</c:v>
                </c:pt>
                <c:pt idx="533">
                  <c:v>1407</c:v>
                </c:pt>
                <c:pt idx="534">
                  <c:v>1385</c:v>
                </c:pt>
                <c:pt idx="535">
                  <c:v>1393</c:v>
                </c:pt>
                <c:pt idx="536">
                  <c:v>1401</c:v>
                </c:pt>
                <c:pt idx="537">
                  <c:v>1423</c:v>
                </c:pt>
                <c:pt idx="538">
                  <c:v>1432</c:v>
                </c:pt>
                <c:pt idx="539">
                  <c:v>1405</c:v>
                </c:pt>
                <c:pt idx="540">
                  <c:v>1409</c:v>
                </c:pt>
                <c:pt idx="541">
                  <c:v>1398</c:v>
                </c:pt>
                <c:pt idx="542">
                  <c:v>1401</c:v>
                </c:pt>
                <c:pt idx="543">
                  <c:v>1394</c:v>
                </c:pt>
                <c:pt idx="544">
                  <c:v>1394</c:v>
                </c:pt>
                <c:pt idx="545">
                  <c:v>1396</c:v>
                </c:pt>
                <c:pt idx="546">
                  <c:v>1389</c:v>
                </c:pt>
                <c:pt idx="547">
                  <c:v>1390</c:v>
                </c:pt>
                <c:pt idx="548">
                  <c:v>1384</c:v>
                </c:pt>
                <c:pt idx="549">
                  <c:v>1375</c:v>
                </c:pt>
                <c:pt idx="550">
                  <c:v>1371</c:v>
                </c:pt>
                <c:pt idx="551">
                  <c:v>1359</c:v>
                </c:pt>
                <c:pt idx="552">
                  <c:v>1367</c:v>
                </c:pt>
                <c:pt idx="553">
                  <c:v>1365</c:v>
                </c:pt>
                <c:pt idx="554">
                  <c:v>1340</c:v>
                </c:pt>
                <c:pt idx="555">
                  <c:v>1359</c:v>
                </c:pt>
                <c:pt idx="556">
                  <c:v>1340</c:v>
                </c:pt>
                <c:pt idx="557">
                  <c:v>1344</c:v>
                </c:pt>
                <c:pt idx="558">
                  <c:v>1346</c:v>
                </c:pt>
                <c:pt idx="559">
                  <c:v>1340</c:v>
                </c:pt>
                <c:pt idx="560">
                  <c:v>1313</c:v>
                </c:pt>
                <c:pt idx="561">
                  <c:v>968</c:v>
                </c:pt>
                <c:pt idx="562">
                  <c:v>1010</c:v>
                </c:pt>
                <c:pt idx="563">
                  <c:v>1018</c:v>
                </c:pt>
                <c:pt idx="564">
                  <c:v>1017</c:v>
                </c:pt>
                <c:pt idx="565">
                  <c:v>1018</c:v>
                </c:pt>
                <c:pt idx="566">
                  <c:v>1025</c:v>
                </c:pt>
                <c:pt idx="567">
                  <c:v>1026</c:v>
                </c:pt>
                <c:pt idx="568">
                  <c:v>1032</c:v>
                </c:pt>
                <c:pt idx="569">
                  <c:v>1031</c:v>
                </c:pt>
                <c:pt idx="570">
                  <c:v>1032</c:v>
                </c:pt>
                <c:pt idx="571">
                  <c:v>1037</c:v>
                </c:pt>
                <c:pt idx="572">
                  <c:v>1371</c:v>
                </c:pt>
                <c:pt idx="573">
                  <c:v>1432</c:v>
                </c:pt>
                <c:pt idx="574">
                  <c:v>1435</c:v>
                </c:pt>
                <c:pt idx="575">
                  <c:v>1452</c:v>
                </c:pt>
                <c:pt idx="576">
                  <c:v>1448</c:v>
                </c:pt>
                <c:pt idx="577">
                  <c:v>1448</c:v>
                </c:pt>
                <c:pt idx="578">
                  <c:v>1439</c:v>
                </c:pt>
                <c:pt idx="579">
                  <c:v>1441</c:v>
                </c:pt>
                <c:pt idx="580">
                  <c:v>1439</c:v>
                </c:pt>
                <c:pt idx="581">
                  <c:v>1417</c:v>
                </c:pt>
                <c:pt idx="582">
                  <c:v>1415</c:v>
                </c:pt>
                <c:pt idx="583">
                  <c:v>1398</c:v>
                </c:pt>
                <c:pt idx="584">
                  <c:v>1411</c:v>
                </c:pt>
                <c:pt idx="585">
                  <c:v>1416</c:v>
                </c:pt>
                <c:pt idx="586">
                  <c:v>1402</c:v>
                </c:pt>
                <c:pt idx="587">
                  <c:v>1389</c:v>
                </c:pt>
                <c:pt idx="588">
                  <c:v>1404</c:v>
                </c:pt>
                <c:pt idx="589">
                  <c:v>1398</c:v>
                </c:pt>
                <c:pt idx="590">
                  <c:v>1394</c:v>
                </c:pt>
                <c:pt idx="591">
                  <c:v>1390</c:v>
                </c:pt>
                <c:pt idx="592">
                  <c:v>1380</c:v>
                </c:pt>
                <c:pt idx="593">
                  <c:v>1377</c:v>
                </c:pt>
                <c:pt idx="594">
                  <c:v>1390</c:v>
                </c:pt>
                <c:pt idx="595">
                  <c:v>1376</c:v>
                </c:pt>
                <c:pt idx="596">
                  <c:v>1392</c:v>
                </c:pt>
                <c:pt idx="597">
                  <c:v>1388</c:v>
                </c:pt>
                <c:pt idx="598">
                  <c:v>1386</c:v>
                </c:pt>
                <c:pt idx="599">
                  <c:v>1376</c:v>
                </c:pt>
                <c:pt idx="600">
                  <c:v>1367</c:v>
                </c:pt>
                <c:pt idx="601">
                  <c:v>1361</c:v>
                </c:pt>
                <c:pt idx="602">
                  <c:v>1364</c:v>
                </c:pt>
                <c:pt idx="603">
                  <c:v>1357</c:v>
                </c:pt>
                <c:pt idx="604">
                  <c:v>1355</c:v>
                </c:pt>
                <c:pt idx="605">
                  <c:v>1356</c:v>
                </c:pt>
                <c:pt idx="606">
                  <c:v>1356</c:v>
                </c:pt>
                <c:pt idx="607">
                  <c:v>1353</c:v>
                </c:pt>
                <c:pt idx="608">
                  <c:v>1328</c:v>
                </c:pt>
                <c:pt idx="609">
                  <c:v>1345</c:v>
                </c:pt>
                <c:pt idx="610">
                  <c:v>1339</c:v>
                </c:pt>
                <c:pt idx="611">
                  <c:v>1326</c:v>
                </c:pt>
                <c:pt idx="612">
                  <c:v>1324</c:v>
                </c:pt>
                <c:pt idx="613">
                  <c:v>1321</c:v>
                </c:pt>
                <c:pt idx="614">
                  <c:v>1315</c:v>
                </c:pt>
                <c:pt idx="615">
                  <c:v>1315</c:v>
                </c:pt>
                <c:pt idx="616">
                  <c:v>1298</c:v>
                </c:pt>
                <c:pt idx="617">
                  <c:v>1031</c:v>
                </c:pt>
                <c:pt idx="618">
                  <c:v>974</c:v>
                </c:pt>
                <c:pt idx="619">
                  <c:v>1028</c:v>
                </c:pt>
                <c:pt idx="620">
                  <c:v>1024</c:v>
                </c:pt>
                <c:pt idx="621">
                  <c:v>1020</c:v>
                </c:pt>
                <c:pt idx="622">
                  <c:v>1032</c:v>
                </c:pt>
                <c:pt idx="623">
                  <c:v>1024</c:v>
                </c:pt>
                <c:pt idx="624">
                  <c:v>1035</c:v>
                </c:pt>
                <c:pt idx="625">
                  <c:v>1035</c:v>
                </c:pt>
                <c:pt idx="626">
                  <c:v>1034</c:v>
                </c:pt>
                <c:pt idx="627">
                  <c:v>1041</c:v>
                </c:pt>
                <c:pt idx="628">
                  <c:v>1051</c:v>
                </c:pt>
                <c:pt idx="629">
                  <c:v>1049</c:v>
                </c:pt>
                <c:pt idx="630">
                  <c:v>1065</c:v>
                </c:pt>
                <c:pt idx="631">
                  <c:v>1049</c:v>
                </c:pt>
                <c:pt idx="632">
                  <c:v>1075</c:v>
                </c:pt>
                <c:pt idx="633">
                  <c:v>1058</c:v>
                </c:pt>
                <c:pt idx="634">
                  <c:v>1068</c:v>
                </c:pt>
                <c:pt idx="635">
                  <c:v>1067</c:v>
                </c:pt>
                <c:pt idx="636">
                  <c:v>1071</c:v>
                </c:pt>
                <c:pt idx="637">
                  <c:v>1085</c:v>
                </c:pt>
                <c:pt idx="638">
                  <c:v>1085</c:v>
                </c:pt>
                <c:pt idx="639">
                  <c:v>1079</c:v>
                </c:pt>
                <c:pt idx="640">
                  <c:v>1077</c:v>
                </c:pt>
                <c:pt idx="641">
                  <c:v>1072</c:v>
                </c:pt>
                <c:pt idx="642">
                  <c:v>1078</c:v>
                </c:pt>
                <c:pt idx="643">
                  <c:v>1081</c:v>
                </c:pt>
                <c:pt idx="644">
                  <c:v>1096</c:v>
                </c:pt>
                <c:pt idx="645">
                  <c:v>1103</c:v>
                </c:pt>
                <c:pt idx="646">
                  <c:v>1095</c:v>
                </c:pt>
                <c:pt idx="647">
                  <c:v>1098</c:v>
                </c:pt>
                <c:pt idx="648">
                  <c:v>1098</c:v>
                </c:pt>
                <c:pt idx="649">
                  <c:v>1113</c:v>
                </c:pt>
                <c:pt idx="650">
                  <c:v>1101</c:v>
                </c:pt>
                <c:pt idx="651">
                  <c:v>1108</c:v>
                </c:pt>
                <c:pt idx="652">
                  <c:v>1091</c:v>
                </c:pt>
                <c:pt idx="653">
                  <c:v>1108</c:v>
                </c:pt>
                <c:pt idx="654">
                  <c:v>1112</c:v>
                </c:pt>
                <c:pt idx="655">
                  <c:v>1119</c:v>
                </c:pt>
                <c:pt idx="656">
                  <c:v>1118</c:v>
                </c:pt>
                <c:pt idx="657">
                  <c:v>1108</c:v>
                </c:pt>
                <c:pt idx="658">
                  <c:v>1115</c:v>
                </c:pt>
                <c:pt idx="659">
                  <c:v>1129</c:v>
                </c:pt>
                <c:pt idx="660">
                  <c:v>1128</c:v>
                </c:pt>
                <c:pt idx="661">
                  <c:v>1124</c:v>
                </c:pt>
                <c:pt idx="662">
                  <c:v>1129</c:v>
                </c:pt>
                <c:pt idx="663">
                  <c:v>1254</c:v>
                </c:pt>
                <c:pt idx="664">
                  <c:v>1488</c:v>
                </c:pt>
                <c:pt idx="665">
                  <c:v>1510</c:v>
                </c:pt>
                <c:pt idx="666">
                  <c:v>1526</c:v>
                </c:pt>
                <c:pt idx="667">
                  <c:v>1514</c:v>
                </c:pt>
                <c:pt idx="668">
                  <c:v>1513</c:v>
                </c:pt>
                <c:pt idx="669">
                  <c:v>1501</c:v>
                </c:pt>
                <c:pt idx="670">
                  <c:v>1485</c:v>
                </c:pt>
                <c:pt idx="671">
                  <c:v>1495</c:v>
                </c:pt>
                <c:pt idx="672">
                  <c:v>1477</c:v>
                </c:pt>
                <c:pt idx="673">
                  <c:v>1466</c:v>
                </c:pt>
                <c:pt idx="674">
                  <c:v>1440</c:v>
                </c:pt>
                <c:pt idx="675">
                  <c:v>1445</c:v>
                </c:pt>
                <c:pt idx="676">
                  <c:v>1438</c:v>
                </c:pt>
                <c:pt idx="677">
                  <c:v>1422</c:v>
                </c:pt>
                <c:pt idx="678">
                  <c:v>1430</c:v>
                </c:pt>
                <c:pt idx="679">
                  <c:v>1427</c:v>
                </c:pt>
                <c:pt idx="680">
                  <c:v>1425</c:v>
                </c:pt>
                <c:pt idx="681">
                  <c:v>1412</c:v>
                </c:pt>
                <c:pt idx="682">
                  <c:v>1422</c:v>
                </c:pt>
                <c:pt idx="683">
                  <c:v>1413</c:v>
                </c:pt>
                <c:pt idx="684">
                  <c:v>1409</c:v>
                </c:pt>
                <c:pt idx="685">
                  <c:v>1395</c:v>
                </c:pt>
                <c:pt idx="686">
                  <c:v>1398</c:v>
                </c:pt>
                <c:pt idx="687">
                  <c:v>1397</c:v>
                </c:pt>
                <c:pt idx="688">
                  <c:v>1385</c:v>
                </c:pt>
                <c:pt idx="689">
                  <c:v>1397</c:v>
                </c:pt>
                <c:pt idx="690">
                  <c:v>1380</c:v>
                </c:pt>
                <c:pt idx="691">
                  <c:v>1386</c:v>
                </c:pt>
                <c:pt idx="692">
                  <c:v>1399</c:v>
                </c:pt>
                <c:pt idx="693">
                  <c:v>1385</c:v>
                </c:pt>
                <c:pt idx="694">
                  <c:v>1370</c:v>
                </c:pt>
                <c:pt idx="695">
                  <c:v>1250</c:v>
                </c:pt>
                <c:pt idx="696">
                  <c:v>1005</c:v>
                </c:pt>
                <c:pt idx="697">
                  <c:v>1027</c:v>
                </c:pt>
                <c:pt idx="698">
                  <c:v>1036</c:v>
                </c:pt>
                <c:pt idx="699">
                  <c:v>1035</c:v>
                </c:pt>
                <c:pt idx="700">
                  <c:v>1023</c:v>
                </c:pt>
                <c:pt idx="701">
                  <c:v>1038</c:v>
                </c:pt>
                <c:pt idx="702">
                  <c:v>1039</c:v>
                </c:pt>
                <c:pt idx="703">
                  <c:v>1046</c:v>
                </c:pt>
                <c:pt idx="704">
                  <c:v>1057</c:v>
                </c:pt>
                <c:pt idx="705">
                  <c:v>1057</c:v>
                </c:pt>
                <c:pt idx="706">
                  <c:v>1064</c:v>
                </c:pt>
                <c:pt idx="707">
                  <c:v>1060</c:v>
                </c:pt>
                <c:pt idx="708">
                  <c:v>1066</c:v>
                </c:pt>
                <c:pt idx="709">
                  <c:v>1054</c:v>
                </c:pt>
                <c:pt idx="710">
                  <c:v>1075</c:v>
                </c:pt>
                <c:pt idx="711">
                  <c:v>1085</c:v>
                </c:pt>
                <c:pt idx="712">
                  <c:v>1077</c:v>
                </c:pt>
                <c:pt idx="713">
                  <c:v>1081</c:v>
                </c:pt>
                <c:pt idx="714">
                  <c:v>1076</c:v>
                </c:pt>
                <c:pt idx="715">
                  <c:v>1091</c:v>
                </c:pt>
                <c:pt idx="716">
                  <c:v>1080</c:v>
                </c:pt>
                <c:pt idx="717">
                  <c:v>1088</c:v>
                </c:pt>
                <c:pt idx="718">
                  <c:v>1098</c:v>
                </c:pt>
                <c:pt idx="719">
                  <c:v>1099</c:v>
                </c:pt>
                <c:pt idx="720">
                  <c:v>1111</c:v>
                </c:pt>
                <c:pt idx="721">
                  <c:v>1112</c:v>
                </c:pt>
                <c:pt idx="722">
                  <c:v>1102</c:v>
                </c:pt>
                <c:pt idx="723">
                  <c:v>1107</c:v>
                </c:pt>
                <c:pt idx="724">
                  <c:v>1106</c:v>
                </c:pt>
                <c:pt idx="725">
                  <c:v>1118</c:v>
                </c:pt>
                <c:pt idx="726">
                  <c:v>1102</c:v>
                </c:pt>
                <c:pt idx="727">
                  <c:v>1123</c:v>
                </c:pt>
                <c:pt idx="728">
                  <c:v>1113</c:v>
                </c:pt>
                <c:pt idx="729">
                  <c:v>1105</c:v>
                </c:pt>
                <c:pt idx="730">
                  <c:v>1120</c:v>
                </c:pt>
                <c:pt idx="731">
                  <c:v>1127</c:v>
                </c:pt>
                <c:pt idx="732">
                  <c:v>1122</c:v>
                </c:pt>
                <c:pt idx="733">
                  <c:v>1131</c:v>
                </c:pt>
                <c:pt idx="734">
                  <c:v>1119</c:v>
                </c:pt>
                <c:pt idx="735">
                  <c:v>1209</c:v>
                </c:pt>
                <c:pt idx="736">
                  <c:v>1487</c:v>
                </c:pt>
                <c:pt idx="737">
                  <c:v>1508</c:v>
                </c:pt>
                <c:pt idx="738">
                  <c:v>1520</c:v>
                </c:pt>
                <c:pt idx="739">
                  <c:v>1511</c:v>
                </c:pt>
                <c:pt idx="740">
                  <c:v>1500</c:v>
                </c:pt>
                <c:pt idx="741">
                  <c:v>1507</c:v>
                </c:pt>
                <c:pt idx="742">
                  <c:v>1489</c:v>
                </c:pt>
                <c:pt idx="743">
                  <c:v>1478</c:v>
                </c:pt>
                <c:pt idx="744">
                  <c:v>1476</c:v>
                </c:pt>
                <c:pt idx="745">
                  <c:v>1466</c:v>
                </c:pt>
                <c:pt idx="746">
                  <c:v>1465</c:v>
                </c:pt>
                <c:pt idx="747">
                  <c:v>1456</c:v>
                </c:pt>
                <c:pt idx="748">
                  <c:v>1445</c:v>
                </c:pt>
                <c:pt idx="749">
                  <c:v>1439</c:v>
                </c:pt>
                <c:pt idx="750">
                  <c:v>1425</c:v>
                </c:pt>
                <c:pt idx="751">
                  <c:v>1433</c:v>
                </c:pt>
                <c:pt idx="752">
                  <c:v>1431</c:v>
                </c:pt>
                <c:pt idx="753">
                  <c:v>1421</c:v>
                </c:pt>
                <c:pt idx="754">
                  <c:v>1411</c:v>
                </c:pt>
                <c:pt idx="755">
                  <c:v>1420</c:v>
                </c:pt>
                <c:pt idx="756">
                  <c:v>1416</c:v>
                </c:pt>
                <c:pt idx="757">
                  <c:v>1434</c:v>
                </c:pt>
                <c:pt idx="758">
                  <c:v>1406</c:v>
                </c:pt>
                <c:pt idx="759">
                  <c:v>1407</c:v>
                </c:pt>
                <c:pt idx="760">
                  <c:v>1406</c:v>
                </c:pt>
                <c:pt idx="761">
                  <c:v>1405</c:v>
                </c:pt>
                <c:pt idx="762">
                  <c:v>1408</c:v>
                </c:pt>
                <c:pt idx="763">
                  <c:v>1413</c:v>
                </c:pt>
                <c:pt idx="764">
                  <c:v>1396</c:v>
                </c:pt>
                <c:pt idx="765">
                  <c:v>1400</c:v>
                </c:pt>
                <c:pt idx="766">
                  <c:v>1392</c:v>
                </c:pt>
                <c:pt idx="767">
                  <c:v>1389</c:v>
                </c:pt>
                <c:pt idx="768">
                  <c:v>1378</c:v>
                </c:pt>
                <c:pt idx="769">
                  <c:v>1391</c:v>
                </c:pt>
                <c:pt idx="770">
                  <c:v>1372</c:v>
                </c:pt>
                <c:pt idx="771">
                  <c:v>1019</c:v>
                </c:pt>
                <c:pt idx="772">
                  <c:v>1026</c:v>
                </c:pt>
                <c:pt idx="773">
                  <c:v>1033</c:v>
                </c:pt>
                <c:pt idx="774">
                  <c:v>1050</c:v>
                </c:pt>
                <c:pt idx="775">
                  <c:v>1031</c:v>
                </c:pt>
                <c:pt idx="776">
                  <c:v>1036</c:v>
                </c:pt>
                <c:pt idx="777">
                  <c:v>1038</c:v>
                </c:pt>
                <c:pt idx="778">
                  <c:v>1057</c:v>
                </c:pt>
                <c:pt idx="779">
                  <c:v>1063</c:v>
                </c:pt>
                <c:pt idx="780">
                  <c:v>1069</c:v>
                </c:pt>
                <c:pt idx="781">
                  <c:v>1072</c:v>
                </c:pt>
                <c:pt idx="782">
                  <c:v>1090</c:v>
                </c:pt>
                <c:pt idx="783">
                  <c:v>1074</c:v>
                </c:pt>
                <c:pt idx="784">
                  <c:v>1084</c:v>
                </c:pt>
                <c:pt idx="785">
                  <c:v>1093</c:v>
                </c:pt>
                <c:pt idx="786">
                  <c:v>1094</c:v>
                </c:pt>
                <c:pt idx="787">
                  <c:v>1091</c:v>
                </c:pt>
                <c:pt idx="788">
                  <c:v>1102</c:v>
                </c:pt>
                <c:pt idx="789">
                  <c:v>1097</c:v>
                </c:pt>
                <c:pt idx="790">
                  <c:v>1101</c:v>
                </c:pt>
                <c:pt idx="791">
                  <c:v>1115</c:v>
                </c:pt>
                <c:pt idx="792">
                  <c:v>1098</c:v>
                </c:pt>
                <c:pt idx="793">
                  <c:v>1118</c:v>
                </c:pt>
                <c:pt idx="794">
                  <c:v>1118</c:v>
                </c:pt>
                <c:pt idx="795">
                  <c:v>1122</c:v>
                </c:pt>
                <c:pt idx="796">
                  <c:v>1119</c:v>
                </c:pt>
                <c:pt idx="797">
                  <c:v>1119</c:v>
                </c:pt>
                <c:pt idx="798">
                  <c:v>1116</c:v>
                </c:pt>
                <c:pt idx="799">
                  <c:v>1126</c:v>
                </c:pt>
                <c:pt idx="800">
                  <c:v>1129</c:v>
                </c:pt>
                <c:pt idx="801">
                  <c:v>1135</c:v>
                </c:pt>
                <c:pt idx="802">
                  <c:v>1120</c:v>
                </c:pt>
                <c:pt idx="803">
                  <c:v>1121</c:v>
                </c:pt>
                <c:pt idx="804">
                  <c:v>1136</c:v>
                </c:pt>
                <c:pt idx="805">
                  <c:v>1140</c:v>
                </c:pt>
                <c:pt idx="806">
                  <c:v>1131</c:v>
                </c:pt>
                <c:pt idx="807">
                  <c:v>1129</c:v>
                </c:pt>
                <c:pt idx="808">
                  <c:v>1129</c:v>
                </c:pt>
                <c:pt idx="809">
                  <c:v>1127</c:v>
                </c:pt>
                <c:pt idx="810">
                  <c:v>1131</c:v>
                </c:pt>
                <c:pt idx="811">
                  <c:v>1130</c:v>
                </c:pt>
                <c:pt idx="812">
                  <c:v>1116</c:v>
                </c:pt>
                <c:pt idx="813">
                  <c:v>1121</c:v>
                </c:pt>
                <c:pt idx="814">
                  <c:v>1126</c:v>
                </c:pt>
                <c:pt idx="815">
                  <c:v>1134</c:v>
                </c:pt>
                <c:pt idx="816">
                  <c:v>1127</c:v>
                </c:pt>
                <c:pt idx="817">
                  <c:v>1140</c:v>
                </c:pt>
                <c:pt idx="818">
                  <c:v>1138</c:v>
                </c:pt>
                <c:pt idx="819">
                  <c:v>1134</c:v>
                </c:pt>
                <c:pt idx="820">
                  <c:v>1119</c:v>
                </c:pt>
                <c:pt idx="821">
                  <c:v>1136</c:v>
                </c:pt>
                <c:pt idx="822">
                  <c:v>1148</c:v>
                </c:pt>
                <c:pt idx="823">
                  <c:v>1146</c:v>
                </c:pt>
                <c:pt idx="824">
                  <c:v>1144</c:v>
                </c:pt>
                <c:pt idx="825">
                  <c:v>1151</c:v>
                </c:pt>
                <c:pt idx="826">
                  <c:v>1136</c:v>
                </c:pt>
                <c:pt idx="827">
                  <c:v>1148</c:v>
                </c:pt>
                <c:pt idx="828">
                  <c:v>1156</c:v>
                </c:pt>
                <c:pt idx="829">
                  <c:v>1130</c:v>
                </c:pt>
                <c:pt idx="830">
                  <c:v>1143</c:v>
                </c:pt>
                <c:pt idx="831">
                  <c:v>1141</c:v>
                </c:pt>
                <c:pt idx="832">
                  <c:v>1130</c:v>
                </c:pt>
                <c:pt idx="833">
                  <c:v>1152</c:v>
                </c:pt>
                <c:pt idx="834">
                  <c:v>1146</c:v>
                </c:pt>
                <c:pt idx="835">
                  <c:v>1157</c:v>
                </c:pt>
                <c:pt idx="836">
                  <c:v>1145</c:v>
                </c:pt>
                <c:pt idx="837">
                  <c:v>1152</c:v>
                </c:pt>
                <c:pt idx="838">
                  <c:v>1146</c:v>
                </c:pt>
                <c:pt idx="839">
                  <c:v>1157</c:v>
                </c:pt>
                <c:pt idx="840">
                  <c:v>1162</c:v>
                </c:pt>
                <c:pt idx="841">
                  <c:v>1160</c:v>
                </c:pt>
                <c:pt idx="842">
                  <c:v>1152</c:v>
                </c:pt>
                <c:pt idx="843">
                  <c:v>1160</c:v>
                </c:pt>
                <c:pt idx="844">
                  <c:v>1160</c:v>
                </c:pt>
                <c:pt idx="845">
                  <c:v>1157</c:v>
                </c:pt>
                <c:pt idx="846">
                  <c:v>1139</c:v>
                </c:pt>
                <c:pt idx="847">
                  <c:v>1143</c:v>
                </c:pt>
                <c:pt idx="848">
                  <c:v>1145</c:v>
                </c:pt>
                <c:pt idx="849">
                  <c:v>1133</c:v>
                </c:pt>
                <c:pt idx="850">
                  <c:v>1141</c:v>
                </c:pt>
                <c:pt idx="851">
                  <c:v>1142</c:v>
                </c:pt>
                <c:pt idx="852">
                  <c:v>1151</c:v>
                </c:pt>
                <c:pt idx="853">
                  <c:v>1147</c:v>
                </c:pt>
                <c:pt idx="854">
                  <c:v>1149</c:v>
                </c:pt>
                <c:pt idx="855">
                  <c:v>1143</c:v>
                </c:pt>
                <c:pt idx="856">
                  <c:v>1152</c:v>
                </c:pt>
                <c:pt idx="857">
                  <c:v>1153</c:v>
                </c:pt>
                <c:pt idx="858">
                  <c:v>1142</c:v>
                </c:pt>
                <c:pt idx="859">
                  <c:v>1144</c:v>
                </c:pt>
                <c:pt idx="860">
                  <c:v>1273</c:v>
                </c:pt>
                <c:pt idx="861">
                  <c:v>1526</c:v>
                </c:pt>
                <c:pt idx="862">
                  <c:v>1529</c:v>
                </c:pt>
                <c:pt idx="863">
                  <c:v>1502</c:v>
                </c:pt>
                <c:pt idx="864">
                  <c:v>1513</c:v>
                </c:pt>
                <c:pt idx="865">
                  <c:v>1502</c:v>
                </c:pt>
                <c:pt idx="866">
                  <c:v>1496</c:v>
                </c:pt>
                <c:pt idx="867">
                  <c:v>1494</c:v>
                </c:pt>
                <c:pt idx="868">
                  <c:v>1496</c:v>
                </c:pt>
                <c:pt idx="869">
                  <c:v>1472</c:v>
                </c:pt>
                <c:pt idx="870">
                  <c:v>1479</c:v>
                </c:pt>
                <c:pt idx="871">
                  <c:v>1480</c:v>
                </c:pt>
                <c:pt idx="872">
                  <c:v>1477</c:v>
                </c:pt>
                <c:pt idx="873">
                  <c:v>1488</c:v>
                </c:pt>
                <c:pt idx="874">
                  <c:v>1499</c:v>
                </c:pt>
                <c:pt idx="875">
                  <c:v>1475</c:v>
                </c:pt>
                <c:pt idx="876">
                  <c:v>1480</c:v>
                </c:pt>
                <c:pt idx="877">
                  <c:v>1477</c:v>
                </c:pt>
                <c:pt idx="878">
                  <c:v>1464</c:v>
                </c:pt>
                <c:pt idx="879">
                  <c:v>1493</c:v>
                </c:pt>
                <c:pt idx="880">
                  <c:v>1492</c:v>
                </c:pt>
                <c:pt idx="881">
                  <c:v>1514</c:v>
                </c:pt>
                <c:pt idx="882">
                  <c:v>1496</c:v>
                </c:pt>
                <c:pt idx="883">
                  <c:v>1487</c:v>
                </c:pt>
                <c:pt idx="884">
                  <c:v>1489</c:v>
                </c:pt>
                <c:pt idx="885">
                  <c:v>1477</c:v>
                </c:pt>
                <c:pt idx="886">
                  <c:v>1474</c:v>
                </c:pt>
                <c:pt idx="887">
                  <c:v>1466</c:v>
                </c:pt>
                <c:pt idx="888">
                  <c:v>1465</c:v>
                </c:pt>
                <c:pt idx="889">
                  <c:v>1461</c:v>
                </c:pt>
                <c:pt idx="890">
                  <c:v>1446</c:v>
                </c:pt>
                <c:pt idx="891">
                  <c:v>1460</c:v>
                </c:pt>
                <c:pt idx="892">
                  <c:v>1457</c:v>
                </c:pt>
                <c:pt idx="893">
                  <c:v>1450</c:v>
                </c:pt>
                <c:pt idx="894">
                  <c:v>1462</c:v>
                </c:pt>
                <c:pt idx="895">
                  <c:v>1427</c:v>
                </c:pt>
                <c:pt idx="896">
                  <c:v>1446</c:v>
                </c:pt>
                <c:pt idx="897">
                  <c:v>1422</c:v>
                </c:pt>
                <c:pt idx="898">
                  <c:v>1445</c:v>
                </c:pt>
                <c:pt idx="899">
                  <c:v>1436</c:v>
                </c:pt>
                <c:pt idx="900">
                  <c:v>1433</c:v>
                </c:pt>
                <c:pt idx="901">
                  <c:v>1436</c:v>
                </c:pt>
                <c:pt idx="902">
                  <c:v>1437</c:v>
                </c:pt>
                <c:pt idx="903">
                  <c:v>1429</c:v>
                </c:pt>
                <c:pt idx="904">
                  <c:v>1411</c:v>
                </c:pt>
                <c:pt idx="905">
                  <c:v>1408</c:v>
                </c:pt>
                <c:pt idx="906">
                  <c:v>1404</c:v>
                </c:pt>
                <c:pt idx="907">
                  <c:v>1405</c:v>
                </c:pt>
                <c:pt idx="908">
                  <c:v>1395</c:v>
                </c:pt>
                <c:pt idx="909">
                  <c:v>1383</c:v>
                </c:pt>
                <c:pt idx="910">
                  <c:v>1381</c:v>
                </c:pt>
                <c:pt idx="911">
                  <c:v>1379</c:v>
                </c:pt>
                <c:pt idx="912">
                  <c:v>1361</c:v>
                </c:pt>
                <c:pt idx="913">
                  <c:v>1025</c:v>
                </c:pt>
                <c:pt idx="914">
                  <c:v>1030</c:v>
                </c:pt>
                <c:pt idx="915">
                  <c:v>1028</c:v>
                </c:pt>
                <c:pt idx="916">
                  <c:v>1047</c:v>
                </c:pt>
                <c:pt idx="917">
                  <c:v>1035</c:v>
                </c:pt>
                <c:pt idx="918">
                  <c:v>1043</c:v>
                </c:pt>
                <c:pt idx="919">
                  <c:v>1033</c:v>
                </c:pt>
                <c:pt idx="920">
                  <c:v>1052</c:v>
                </c:pt>
                <c:pt idx="921">
                  <c:v>1060</c:v>
                </c:pt>
                <c:pt idx="922">
                  <c:v>1072</c:v>
                </c:pt>
                <c:pt idx="923">
                  <c:v>1071</c:v>
                </c:pt>
                <c:pt idx="924">
                  <c:v>1080</c:v>
                </c:pt>
                <c:pt idx="925">
                  <c:v>1071</c:v>
                </c:pt>
                <c:pt idx="926">
                  <c:v>1079</c:v>
                </c:pt>
                <c:pt idx="927">
                  <c:v>1088</c:v>
                </c:pt>
                <c:pt idx="928">
                  <c:v>1084</c:v>
                </c:pt>
                <c:pt idx="929">
                  <c:v>1087</c:v>
                </c:pt>
                <c:pt idx="930">
                  <c:v>1089</c:v>
                </c:pt>
                <c:pt idx="931">
                  <c:v>1094</c:v>
                </c:pt>
                <c:pt idx="932">
                  <c:v>1118</c:v>
                </c:pt>
                <c:pt idx="933">
                  <c:v>1087</c:v>
                </c:pt>
                <c:pt idx="934">
                  <c:v>1099</c:v>
                </c:pt>
                <c:pt idx="935">
                  <c:v>1111</c:v>
                </c:pt>
                <c:pt idx="936">
                  <c:v>1116</c:v>
                </c:pt>
                <c:pt idx="937">
                  <c:v>1110</c:v>
                </c:pt>
                <c:pt idx="938">
                  <c:v>1112</c:v>
                </c:pt>
                <c:pt idx="939">
                  <c:v>1106</c:v>
                </c:pt>
                <c:pt idx="940">
                  <c:v>1118</c:v>
                </c:pt>
                <c:pt idx="941">
                  <c:v>1118</c:v>
                </c:pt>
                <c:pt idx="942">
                  <c:v>1125</c:v>
                </c:pt>
                <c:pt idx="943">
                  <c:v>1130</c:v>
                </c:pt>
                <c:pt idx="944">
                  <c:v>1125</c:v>
                </c:pt>
                <c:pt idx="945">
                  <c:v>1124</c:v>
                </c:pt>
                <c:pt idx="946">
                  <c:v>1128</c:v>
                </c:pt>
                <c:pt idx="947">
                  <c:v>1143</c:v>
                </c:pt>
                <c:pt idx="948">
                  <c:v>1115</c:v>
                </c:pt>
                <c:pt idx="949">
                  <c:v>1112</c:v>
                </c:pt>
                <c:pt idx="950">
                  <c:v>1130</c:v>
                </c:pt>
                <c:pt idx="951">
                  <c:v>1142</c:v>
                </c:pt>
                <c:pt idx="952">
                  <c:v>1147</c:v>
                </c:pt>
                <c:pt idx="953">
                  <c:v>1192</c:v>
                </c:pt>
                <c:pt idx="954">
                  <c:v>1490</c:v>
                </c:pt>
                <c:pt idx="955">
                  <c:v>1521</c:v>
                </c:pt>
                <c:pt idx="956">
                  <c:v>1535</c:v>
                </c:pt>
                <c:pt idx="957">
                  <c:v>1541</c:v>
                </c:pt>
                <c:pt idx="958">
                  <c:v>1530</c:v>
                </c:pt>
                <c:pt idx="959">
                  <c:v>1515</c:v>
                </c:pt>
                <c:pt idx="960">
                  <c:v>1507</c:v>
                </c:pt>
                <c:pt idx="961">
                  <c:v>1482</c:v>
                </c:pt>
                <c:pt idx="962">
                  <c:v>1477</c:v>
                </c:pt>
                <c:pt idx="963">
                  <c:v>1477</c:v>
                </c:pt>
                <c:pt idx="964">
                  <c:v>1466</c:v>
                </c:pt>
                <c:pt idx="965">
                  <c:v>1449</c:v>
                </c:pt>
                <c:pt idx="966">
                  <c:v>1460</c:v>
                </c:pt>
                <c:pt idx="967">
                  <c:v>1457</c:v>
                </c:pt>
                <c:pt idx="968">
                  <c:v>1450</c:v>
                </c:pt>
                <c:pt idx="969">
                  <c:v>1441</c:v>
                </c:pt>
                <c:pt idx="970">
                  <c:v>1439</c:v>
                </c:pt>
                <c:pt idx="971">
                  <c:v>1429</c:v>
                </c:pt>
                <c:pt idx="972">
                  <c:v>1435</c:v>
                </c:pt>
                <c:pt idx="973">
                  <c:v>1418</c:v>
                </c:pt>
                <c:pt idx="974">
                  <c:v>1424</c:v>
                </c:pt>
                <c:pt idx="975">
                  <c:v>1418</c:v>
                </c:pt>
                <c:pt idx="976">
                  <c:v>1415</c:v>
                </c:pt>
                <c:pt idx="977">
                  <c:v>1419</c:v>
                </c:pt>
                <c:pt idx="978">
                  <c:v>1410</c:v>
                </c:pt>
                <c:pt idx="979">
                  <c:v>1405</c:v>
                </c:pt>
                <c:pt idx="980">
                  <c:v>1413</c:v>
                </c:pt>
                <c:pt idx="981">
                  <c:v>1412</c:v>
                </c:pt>
                <c:pt idx="982">
                  <c:v>1398</c:v>
                </c:pt>
                <c:pt idx="983">
                  <c:v>1398</c:v>
                </c:pt>
                <c:pt idx="984">
                  <c:v>1398</c:v>
                </c:pt>
                <c:pt idx="985">
                  <c:v>1397</c:v>
                </c:pt>
                <c:pt idx="986">
                  <c:v>1410</c:v>
                </c:pt>
                <c:pt idx="987">
                  <c:v>1367</c:v>
                </c:pt>
                <c:pt idx="988">
                  <c:v>1049</c:v>
                </c:pt>
                <c:pt idx="989">
                  <c:v>1047</c:v>
                </c:pt>
                <c:pt idx="990">
                  <c:v>1046</c:v>
                </c:pt>
                <c:pt idx="991">
                  <c:v>1043</c:v>
                </c:pt>
                <c:pt idx="992">
                  <c:v>1057</c:v>
                </c:pt>
                <c:pt idx="993">
                  <c:v>1043</c:v>
                </c:pt>
                <c:pt idx="994">
                  <c:v>1057</c:v>
                </c:pt>
                <c:pt idx="995">
                  <c:v>1055</c:v>
                </c:pt>
                <c:pt idx="996">
                  <c:v>1062</c:v>
                </c:pt>
                <c:pt idx="997">
                  <c:v>1062</c:v>
                </c:pt>
                <c:pt idx="998">
                  <c:v>1081</c:v>
                </c:pt>
                <c:pt idx="999">
                  <c:v>1086</c:v>
                </c:pt>
                <c:pt idx="1000">
                  <c:v>1076</c:v>
                </c:pt>
                <c:pt idx="1001">
                  <c:v>1097</c:v>
                </c:pt>
                <c:pt idx="1002">
                  <c:v>1097</c:v>
                </c:pt>
                <c:pt idx="1003">
                  <c:v>1088</c:v>
                </c:pt>
                <c:pt idx="1004">
                  <c:v>1080</c:v>
                </c:pt>
                <c:pt idx="1005">
                  <c:v>1102</c:v>
                </c:pt>
                <c:pt idx="1006">
                  <c:v>1089</c:v>
                </c:pt>
                <c:pt idx="1007">
                  <c:v>1092</c:v>
                </c:pt>
                <c:pt idx="1008">
                  <c:v>1095</c:v>
                </c:pt>
                <c:pt idx="1009">
                  <c:v>1121</c:v>
                </c:pt>
                <c:pt idx="1010">
                  <c:v>1102</c:v>
                </c:pt>
                <c:pt idx="1011">
                  <c:v>1111</c:v>
                </c:pt>
                <c:pt idx="1012">
                  <c:v>1111</c:v>
                </c:pt>
                <c:pt idx="1013">
                  <c:v>1129</c:v>
                </c:pt>
                <c:pt idx="1014">
                  <c:v>1124</c:v>
                </c:pt>
                <c:pt idx="1015">
                  <c:v>1123</c:v>
                </c:pt>
                <c:pt idx="1016">
                  <c:v>1136</c:v>
                </c:pt>
                <c:pt idx="1017">
                  <c:v>1132</c:v>
                </c:pt>
                <c:pt idx="1018">
                  <c:v>1128</c:v>
                </c:pt>
                <c:pt idx="1019">
                  <c:v>1134</c:v>
                </c:pt>
                <c:pt idx="1020">
                  <c:v>1126</c:v>
                </c:pt>
                <c:pt idx="1021">
                  <c:v>1137</c:v>
                </c:pt>
                <c:pt idx="1022">
                  <c:v>1147</c:v>
                </c:pt>
                <c:pt idx="1023">
                  <c:v>1120</c:v>
                </c:pt>
                <c:pt idx="1024">
                  <c:v>1140</c:v>
                </c:pt>
                <c:pt idx="1025">
                  <c:v>1141</c:v>
                </c:pt>
                <c:pt idx="1026">
                  <c:v>1134</c:v>
                </c:pt>
                <c:pt idx="1027">
                  <c:v>1147</c:v>
                </c:pt>
                <c:pt idx="1028">
                  <c:v>1143</c:v>
                </c:pt>
                <c:pt idx="1029">
                  <c:v>1140</c:v>
                </c:pt>
                <c:pt idx="1030">
                  <c:v>1296</c:v>
                </c:pt>
                <c:pt idx="1031">
                  <c:v>1516</c:v>
                </c:pt>
                <c:pt idx="1032">
                  <c:v>1521</c:v>
                </c:pt>
                <c:pt idx="1033">
                  <c:v>1552</c:v>
                </c:pt>
                <c:pt idx="1034">
                  <c:v>1528</c:v>
                </c:pt>
                <c:pt idx="1035">
                  <c:v>1539</c:v>
                </c:pt>
                <c:pt idx="1036">
                  <c:v>1496</c:v>
                </c:pt>
                <c:pt idx="1037">
                  <c:v>1506</c:v>
                </c:pt>
                <c:pt idx="1038">
                  <c:v>1498</c:v>
                </c:pt>
                <c:pt idx="1039">
                  <c:v>1476</c:v>
                </c:pt>
                <c:pt idx="1040">
                  <c:v>1462</c:v>
                </c:pt>
                <c:pt idx="1041">
                  <c:v>1464</c:v>
                </c:pt>
                <c:pt idx="1042">
                  <c:v>1450</c:v>
                </c:pt>
                <c:pt idx="1043">
                  <c:v>1459</c:v>
                </c:pt>
                <c:pt idx="1044">
                  <c:v>1439</c:v>
                </c:pt>
                <c:pt idx="1045">
                  <c:v>1432</c:v>
                </c:pt>
                <c:pt idx="1046">
                  <c:v>1433</c:v>
                </c:pt>
                <c:pt idx="1047">
                  <c:v>1420</c:v>
                </c:pt>
                <c:pt idx="1048">
                  <c:v>1443</c:v>
                </c:pt>
                <c:pt idx="1049">
                  <c:v>1436</c:v>
                </c:pt>
                <c:pt idx="1050">
                  <c:v>1443</c:v>
                </c:pt>
                <c:pt idx="1051">
                  <c:v>1446</c:v>
                </c:pt>
                <c:pt idx="1052">
                  <c:v>1438</c:v>
                </c:pt>
                <c:pt idx="1053">
                  <c:v>1452</c:v>
                </c:pt>
                <c:pt idx="1054">
                  <c:v>1436</c:v>
                </c:pt>
                <c:pt idx="1055">
                  <c:v>1441</c:v>
                </c:pt>
                <c:pt idx="1056">
                  <c:v>1408</c:v>
                </c:pt>
                <c:pt idx="1057">
                  <c:v>1429</c:v>
                </c:pt>
                <c:pt idx="1058">
                  <c:v>1422</c:v>
                </c:pt>
                <c:pt idx="1059">
                  <c:v>1402</c:v>
                </c:pt>
                <c:pt idx="1060">
                  <c:v>1343</c:v>
                </c:pt>
                <c:pt idx="1061">
                  <c:v>1033</c:v>
                </c:pt>
                <c:pt idx="1062">
                  <c:v>1042</c:v>
                </c:pt>
                <c:pt idx="1063">
                  <c:v>1045</c:v>
                </c:pt>
                <c:pt idx="1064">
                  <c:v>1054</c:v>
                </c:pt>
                <c:pt idx="1065">
                  <c:v>1048</c:v>
                </c:pt>
                <c:pt idx="1066">
                  <c:v>1052</c:v>
                </c:pt>
                <c:pt idx="1067">
                  <c:v>1043</c:v>
                </c:pt>
                <c:pt idx="1068">
                  <c:v>1054</c:v>
                </c:pt>
                <c:pt idx="1069">
                  <c:v>1055</c:v>
                </c:pt>
                <c:pt idx="1070">
                  <c:v>1065</c:v>
                </c:pt>
                <c:pt idx="1071">
                  <c:v>1063</c:v>
                </c:pt>
                <c:pt idx="1072">
                  <c:v>1081</c:v>
                </c:pt>
                <c:pt idx="1073">
                  <c:v>1084</c:v>
                </c:pt>
                <c:pt idx="1074">
                  <c:v>1087</c:v>
                </c:pt>
                <c:pt idx="1075">
                  <c:v>1079</c:v>
                </c:pt>
                <c:pt idx="1076">
                  <c:v>1077</c:v>
                </c:pt>
                <c:pt idx="1077">
                  <c:v>1096</c:v>
                </c:pt>
                <c:pt idx="1078">
                  <c:v>1109</c:v>
                </c:pt>
                <c:pt idx="1079">
                  <c:v>1088</c:v>
                </c:pt>
                <c:pt idx="1080">
                  <c:v>1121</c:v>
                </c:pt>
                <c:pt idx="1081">
                  <c:v>1106</c:v>
                </c:pt>
                <c:pt idx="1082">
                  <c:v>1098</c:v>
                </c:pt>
                <c:pt idx="1083">
                  <c:v>1119</c:v>
                </c:pt>
                <c:pt idx="1084">
                  <c:v>1126</c:v>
                </c:pt>
                <c:pt idx="1085">
                  <c:v>1125</c:v>
                </c:pt>
                <c:pt idx="1086">
                  <c:v>1112</c:v>
                </c:pt>
                <c:pt idx="1087">
                  <c:v>1119</c:v>
                </c:pt>
                <c:pt idx="1088">
                  <c:v>1112</c:v>
                </c:pt>
                <c:pt idx="1089">
                  <c:v>1128</c:v>
                </c:pt>
                <c:pt idx="1090">
                  <c:v>1128</c:v>
                </c:pt>
                <c:pt idx="1091">
                  <c:v>1145</c:v>
                </c:pt>
                <c:pt idx="1092">
                  <c:v>1138</c:v>
                </c:pt>
                <c:pt idx="1093">
                  <c:v>1137</c:v>
                </c:pt>
                <c:pt idx="1094">
                  <c:v>1129</c:v>
                </c:pt>
                <c:pt idx="1095">
                  <c:v>1134</c:v>
                </c:pt>
                <c:pt idx="1096">
                  <c:v>1146</c:v>
                </c:pt>
                <c:pt idx="1097">
                  <c:v>1145</c:v>
                </c:pt>
                <c:pt idx="1098">
                  <c:v>1142</c:v>
                </c:pt>
                <c:pt idx="1099">
                  <c:v>1108</c:v>
                </c:pt>
                <c:pt idx="1100">
                  <c:v>1103</c:v>
                </c:pt>
                <c:pt idx="1101">
                  <c:v>1463</c:v>
                </c:pt>
                <c:pt idx="1102">
                  <c:v>1529</c:v>
                </c:pt>
                <c:pt idx="1103">
                  <c:v>1520</c:v>
                </c:pt>
                <c:pt idx="1104">
                  <c:v>1537</c:v>
                </c:pt>
                <c:pt idx="1105">
                  <c:v>1505</c:v>
                </c:pt>
                <c:pt idx="1106">
                  <c:v>1479</c:v>
                </c:pt>
                <c:pt idx="1107">
                  <c:v>1491</c:v>
                </c:pt>
                <c:pt idx="1108">
                  <c:v>1505</c:v>
                </c:pt>
                <c:pt idx="1109">
                  <c:v>1479</c:v>
                </c:pt>
                <c:pt idx="1110">
                  <c:v>1469</c:v>
                </c:pt>
                <c:pt idx="1111">
                  <c:v>1471</c:v>
                </c:pt>
                <c:pt idx="1112">
                  <c:v>1445</c:v>
                </c:pt>
                <c:pt idx="1113">
                  <c:v>1444</c:v>
                </c:pt>
                <c:pt idx="1114">
                  <c:v>1451</c:v>
                </c:pt>
                <c:pt idx="1115">
                  <c:v>1444</c:v>
                </c:pt>
                <c:pt idx="1116">
                  <c:v>1442</c:v>
                </c:pt>
                <c:pt idx="1117">
                  <c:v>1453</c:v>
                </c:pt>
                <c:pt idx="1118">
                  <c:v>1450</c:v>
                </c:pt>
                <c:pt idx="1119">
                  <c:v>1437</c:v>
                </c:pt>
                <c:pt idx="1120">
                  <c:v>1435</c:v>
                </c:pt>
                <c:pt idx="1121">
                  <c:v>1436</c:v>
                </c:pt>
                <c:pt idx="1122">
                  <c:v>1440</c:v>
                </c:pt>
                <c:pt idx="1123">
                  <c:v>1452</c:v>
                </c:pt>
                <c:pt idx="1124">
                  <c:v>1442</c:v>
                </c:pt>
                <c:pt idx="1125">
                  <c:v>1435</c:v>
                </c:pt>
                <c:pt idx="1126">
                  <c:v>1426</c:v>
                </c:pt>
                <c:pt idx="1127">
                  <c:v>1441</c:v>
                </c:pt>
                <c:pt idx="1128">
                  <c:v>1443</c:v>
                </c:pt>
                <c:pt idx="1129">
                  <c:v>1424</c:v>
                </c:pt>
                <c:pt idx="1130">
                  <c:v>1427</c:v>
                </c:pt>
                <c:pt idx="1131">
                  <c:v>1414</c:v>
                </c:pt>
                <c:pt idx="1132">
                  <c:v>1408</c:v>
                </c:pt>
                <c:pt idx="1133">
                  <c:v>1426</c:v>
                </c:pt>
                <c:pt idx="1134">
                  <c:v>1407</c:v>
                </c:pt>
                <c:pt idx="1135">
                  <c:v>1408</c:v>
                </c:pt>
                <c:pt idx="1136">
                  <c:v>1404</c:v>
                </c:pt>
                <c:pt idx="1137">
                  <c:v>1384</c:v>
                </c:pt>
                <c:pt idx="1138">
                  <c:v>1384</c:v>
                </c:pt>
                <c:pt idx="1139">
                  <c:v>1373</c:v>
                </c:pt>
                <c:pt idx="1140">
                  <c:v>1381</c:v>
                </c:pt>
                <c:pt idx="1141">
                  <c:v>1379</c:v>
                </c:pt>
                <c:pt idx="1142">
                  <c:v>1369</c:v>
                </c:pt>
                <c:pt idx="1143">
                  <c:v>1383</c:v>
                </c:pt>
                <c:pt idx="1144">
                  <c:v>1344</c:v>
                </c:pt>
                <c:pt idx="1145">
                  <c:v>1017</c:v>
                </c:pt>
                <c:pt idx="1146">
                  <c:v>1019</c:v>
                </c:pt>
                <c:pt idx="1147">
                  <c:v>1046</c:v>
                </c:pt>
                <c:pt idx="1148">
                  <c:v>1034</c:v>
                </c:pt>
                <c:pt idx="1149">
                  <c:v>1034</c:v>
                </c:pt>
                <c:pt idx="1150">
                  <c:v>1030</c:v>
                </c:pt>
                <c:pt idx="1151">
                  <c:v>1035</c:v>
                </c:pt>
                <c:pt idx="1152">
                  <c:v>1050</c:v>
                </c:pt>
                <c:pt idx="1153">
                  <c:v>1054</c:v>
                </c:pt>
                <c:pt idx="1154">
                  <c:v>1073</c:v>
                </c:pt>
                <c:pt idx="1155">
                  <c:v>1062</c:v>
                </c:pt>
                <c:pt idx="1156">
                  <c:v>1072</c:v>
                </c:pt>
                <c:pt idx="1157">
                  <c:v>1077</c:v>
                </c:pt>
                <c:pt idx="1158">
                  <c:v>1095</c:v>
                </c:pt>
                <c:pt idx="1159">
                  <c:v>1068</c:v>
                </c:pt>
                <c:pt idx="1160">
                  <c:v>1089</c:v>
                </c:pt>
                <c:pt idx="1161">
                  <c:v>1086</c:v>
                </c:pt>
                <c:pt idx="1162">
                  <c:v>1083</c:v>
                </c:pt>
                <c:pt idx="1163">
                  <c:v>1085</c:v>
                </c:pt>
                <c:pt idx="1164">
                  <c:v>1106</c:v>
                </c:pt>
                <c:pt idx="1165">
                  <c:v>1091</c:v>
                </c:pt>
                <c:pt idx="1166">
                  <c:v>1110</c:v>
                </c:pt>
                <c:pt idx="1167">
                  <c:v>1092</c:v>
                </c:pt>
                <c:pt idx="1168">
                  <c:v>1104</c:v>
                </c:pt>
                <c:pt idx="1169">
                  <c:v>1120</c:v>
                </c:pt>
                <c:pt idx="1170">
                  <c:v>1105</c:v>
                </c:pt>
                <c:pt idx="1171">
                  <c:v>1112</c:v>
                </c:pt>
                <c:pt idx="1172">
                  <c:v>1125</c:v>
                </c:pt>
                <c:pt idx="1173">
                  <c:v>1127</c:v>
                </c:pt>
                <c:pt idx="1174">
                  <c:v>1108</c:v>
                </c:pt>
                <c:pt idx="1175">
                  <c:v>1120</c:v>
                </c:pt>
                <c:pt idx="1176">
                  <c:v>1106</c:v>
                </c:pt>
                <c:pt idx="1177">
                  <c:v>1120</c:v>
                </c:pt>
                <c:pt idx="1178">
                  <c:v>1124</c:v>
                </c:pt>
                <c:pt idx="1179">
                  <c:v>1127</c:v>
                </c:pt>
                <c:pt idx="1180">
                  <c:v>1132</c:v>
                </c:pt>
                <c:pt idx="1181">
                  <c:v>1131</c:v>
                </c:pt>
                <c:pt idx="1182">
                  <c:v>1130</c:v>
                </c:pt>
                <c:pt idx="1183">
                  <c:v>1136</c:v>
                </c:pt>
                <c:pt idx="1184">
                  <c:v>1139</c:v>
                </c:pt>
                <c:pt idx="1185">
                  <c:v>1134</c:v>
                </c:pt>
                <c:pt idx="1186">
                  <c:v>1137</c:v>
                </c:pt>
                <c:pt idx="1187">
                  <c:v>1153</c:v>
                </c:pt>
                <c:pt idx="1188">
                  <c:v>1146</c:v>
                </c:pt>
                <c:pt idx="1189">
                  <c:v>1162</c:v>
                </c:pt>
                <c:pt idx="1190">
                  <c:v>1507</c:v>
                </c:pt>
                <c:pt idx="1191">
                  <c:v>1526</c:v>
                </c:pt>
                <c:pt idx="1192">
                  <c:v>1541</c:v>
                </c:pt>
                <c:pt idx="1193">
                  <c:v>1506</c:v>
                </c:pt>
                <c:pt idx="1194">
                  <c:v>1519</c:v>
                </c:pt>
                <c:pt idx="1195">
                  <c:v>1518</c:v>
                </c:pt>
                <c:pt idx="1196">
                  <c:v>1495</c:v>
                </c:pt>
                <c:pt idx="1197">
                  <c:v>1479</c:v>
                </c:pt>
                <c:pt idx="1198">
                  <c:v>1478</c:v>
                </c:pt>
                <c:pt idx="1199">
                  <c:v>1476</c:v>
                </c:pt>
                <c:pt idx="1200">
                  <c:v>1462</c:v>
                </c:pt>
                <c:pt idx="1201">
                  <c:v>1451</c:v>
                </c:pt>
                <c:pt idx="1202">
                  <c:v>1446</c:v>
                </c:pt>
                <c:pt idx="1203">
                  <c:v>1440</c:v>
                </c:pt>
                <c:pt idx="1204">
                  <c:v>1435</c:v>
                </c:pt>
                <c:pt idx="1205">
                  <c:v>1452</c:v>
                </c:pt>
                <c:pt idx="1206">
                  <c:v>1465</c:v>
                </c:pt>
                <c:pt idx="1207">
                  <c:v>1442</c:v>
                </c:pt>
                <c:pt idx="1208">
                  <c:v>1424</c:v>
                </c:pt>
                <c:pt idx="1209">
                  <c:v>1435</c:v>
                </c:pt>
                <c:pt idx="1210">
                  <c:v>1436</c:v>
                </c:pt>
                <c:pt idx="1211">
                  <c:v>1421</c:v>
                </c:pt>
                <c:pt idx="1212">
                  <c:v>1409</c:v>
                </c:pt>
                <c:pt idx="1213">
                  <c:v>1424</c:v>
                </c:pt>
                <c:pt idx="1214">
                  <c:v>1418</c:v>
                </c:pt>
                <c:pt idx="1215">
                  <c:v>1417</c:v>
                </c:pt>
                <c:pt idx="1216">
                  <c:v>1405</c:v>
                </c:pt>
                <c:pt idx="1217">
                  <c:v>1392</c:v>
                </c:pt>
                <c:pt idx="1218">
                  <c:v>1399</c:v>
                </c:pt>
                <c:pt idx="1219">
                  <c:v>1381</c:v>
                </c:pt>
                <c:pt idx="1220">
                  <c:v>1116</c:v>
                </c:pt>
                <c:pt idx="1221">
                  <c:v>1014</c:v>
                </c:pt>
                <c:pt idx="1222">
                  <c:v>1038</c:v>
                </c:pt>
                <c:pt idx="1223">
                  <c:v>1021</c:v>
                </c:pt>
                <c:pt idx="1224">
                  <c:v>1017</c:v>
                </c:pt>
                <c:pt idx="1225">
                  <c:v>1030</c:v>
                </c:pt>
                <c:pt idx="1226">
                  <c:v>1041</c:v>
                </c:pt>
                <c:pt idx="1227">
                  <c:v>1054</c:v>
                </c:pt>
                <c:pt idx="1228">
                  <c:v>1051</c:v>
                </c:pt>
                <c:pt idx="1229">
                  <c:v>1062</c:v>
                </c:pt>
                <c:pt idx="1230">
                  <c:v>1066</c:v>
                </c:pt>
                <c:pt idx="1231">
                  <c:v>1056</c:v>
                </c:pt>
                <c:pt idx="1232">
                  <c:v>1054</c:v>
                </c:pt>
                <c:pt idx="1233">
                  <c:v>1079</c:v>
                </c:pt>
                <c:pt idx="1234">
                  <c:v>1070</c:v>
                </c:pt>
                <c:pt idx="1235">
                  <c:v>1065</c:v>
                </c:pt>
                <c:pt idx="1236">
                  <c:v>1077</c:v>
                </c:pt>
                <c:pt idx="1237">
                  <c:v>1083</c:v>
                </c:pt>
                <c:pt idx="1238">
                  <c:v>1075</c:v>
                </c:pt>
                <c:pt idx="1239">
                  <c:v>1075</c:v>
                </c:pt>
                <c:pt idx="1240">
                  <c:v>1085</c:v>
                </c:pt>
                <c:pt idx="1241">
                  <c:v>1088</c:v>
                </c:pt>
                <c:pt idx="1242">
                  <c:v>1099</c:v>
                </c:pt>
                <c:pt idx="1243">
                  <c:v>1088</c:v>
                </c:pt>
                <c:pt idx="1244">
                  <c:v>1111</c:v>
                </c:pt>
                <c:pt idx="1245">
                  <c:v>1110</c:v>
                </c:pt>
                <c:pt idx="1246">
                  <c:v>1117</c:v>
                </c:pt>
                <c:pt idx="1247">
                  <c:v>1128</c:v>
                </c:pt>
                <c:pt idx="1248">
                  <c:v>1117</c:v>
                </c:pt>
                <c:pt idx="1249">
                  <c:v>1118</c:v>
                </c:pt>
                <c:pt idx="1250">
                  <c:v>1117</c:v>
                </c:pt>
                <c:pt idx="1251">
                  <c:v>1128</c:v>
                </c:pt>
                <c:pt idx="1252">
                  <c:v>1137</c:v>
                </c:pt>
                <c:pt idx="1253">
                  <c:v>1128</c:v>
                </c:pt>
                <c:pt idx="1254">
                  <c:v>1136</c:v>
                </c:pt>
                <c:pt idx="1255">
                  <c:v>1129</c:v>
                </c:pt>
                <c:pt idx="1256">
                  <c:v>1135</c:v>
                </c:pt>
                <c:pt idx="1257">
                  <c:v>1141</c:v>
                </c:pt>
                <c:pt idx="1258">
                  <c:v>1127</c:v>
                </c:pt>
                <c:pt idx="1259">
                  <c:v>1127</c:v>
                </c:pt>
                <c:pt idx="1260">
                  <c:v>1147</c:v>
                </c:pt>
                <c:pt idx="1261">
                  <c:v>1376</c:v>
                </c:pt>
                <c:pt idx="1262">
                  <c:v>1506</c:v>
                </c:pt>
                <c:pt idx="1263">
                  <c:v>1532</c:v>
                </c:pt>
                <c:pt idx="1264">
                  <c:v>1526</c:v>
                </c:pt>
                <c:pt idx="1265">
                  <c:v>1513</c:v>
                </c:pt>
                <c:pt idx="1266">
                  <c:v>1502</c:v>
                </c:pt>
                <c:pt idx="1267">
                  <c:v>1496</c:v>
                </c:pt>
                <c:pt idx="1268">
                  <c:v>1483</c:v>
                </c:pt>
                <c:pt idx="1269">
                  <c:v>1480</c:v>
                </c:pt>
                <c:pt idx="1270">
                  <c:v>1444</c:v>
                </c:pt>
                <c:pt idx="1271">
                  <c:v>1463</c:v>
                </c:pt>
                <c:pt idx="1272">
                  <c:v>1448</c:v>
                </c:pt>
                <c:pt idx="1273">
                  <c:v>1452</c:v>
                </c:pt>
                <c:pt idx="1274">
                  <c:v>1443</c:v>
                </c:pt>
                <c:pt idx="1275">
                  <c:v>1449</c:v>
                </c:pt>
                <c:pt idx="1276">
                  <c:v>1436</c:v>
                </c:pt>
                <c:pt idx="1277">
                  <c:v>1426</c:v>
                </c:pt>
                <c:pt idx="1278">
                  <c:v>1418</c:v>
                </c:pt>
                <c:pt idx="1279">
                  <c:v>1410</c:v>
                </c:pt>
                <c:pt idx="1280">
                  <c:v>1411</c:v>
                </c:pt>
                <c:pt idx="1281">
                  <c:v>1427</c:v>
                </c:pt>
                <c:pt idx="1282">
                  <c:v>1414</c:v>
                </c:pt>
                <c:pt idx="1283">
                  <c:v>1415</c:v>
                </c:pt>
                <c:pt idx="1284">
                  <c:v>1405</c:v>
                </c:pt>
                <c:pt idx="1285">
                  <c:v>1407</c:v>
                </c:pt>
                <c:pt idx="1286">
                  <c:v>1398</c:v>
                </c:pt>
                <c:pt idx="1287">
                  <c:v>1404</c:v>
                </c:pt>
                <c:pt idx="1288">
                  <c:v>1394</c:v>
                </c:pt>
                <c:pt idx="1289">
                  <c:v>1362</c:v>
                </c:pt>
                <c:pt idx="1290">
                  <c:v>1020</c:v>
                </c:pt>
                <c:pt idx="1291">
                  <c:v>1073</c:v>
                </c:pt>
                <c:pt idx="1292">
                  <c:v>1044</c:v>
                </c:pt>
                <c:pt idx="1293">
                  <c:v>1040</c:v>
                </c:pt>
                <c:pt idx="1294">
                  <c:v>1036</c:v>
                </c:pt>
                <c:pt idx="1295">
                  <c:v>1026</c:v>
                </c:pt>
                <c:pt idx="1296">
                  <c:v>1033</c:v>
                </c:pt>
                <c:pt idx="1297">
                  <c:v>1060</c:v>
                </c:pt>
                <c:pt idx="1298">
                  <c:v>1049</c:v>
                </c:pt>
                <c:pt idx="1299">
                  <c:v>1055</c:v>
                </c:pt>
                <c:pt idx="1300">
                  <c:v>1055</c:v>
                </c:pt>
                <c:pt idx="1301">
                  <c:v>1063</c:v>
                </c:pt>
                <c:pt idx="1302">
                  <c:v>1073</c:v>
                </c:pt>
                <c:pt idx="1303">
                  <c:v>1058</c:v>
                </c:pt>
                <c:pt idx="1304">
                  <c:v>1064</c:v>
                </c:pt>
                <c:pt idx="1305">
                  <c:v>1065</c:v>
                </c:pt>
                <c:pt idx="1306">
                  <c:v>1075</c:v>
                </c:pt>
                <c:pt idx="1307">
                  <c:v>1073</c:v>
                </c:pt>
                <c:pt idx="1308">
                  <c:v>1083</c:v>
                </c:pt>
                <c:pt idx="1309">
                  <c:v>1072</c:v>
                </c:pt>
                <c:pt idx="1310">
                  <c:v>1087</c:v>
                </c:pt>
                <c:pt idx="1311">
                  <c:v>1084</c:v>
                </c:pt>
                <c:pt idx="1312">
                  <c:v>1091</c:v>
                </c:pt>
                <c:pt idx="1313">
                  <c:v>1079</c:v>
                </c:pt>
                <c:pt idx="1314">
                  <c:v>1082</c:v>
                </c:pt>
                <c:pt idx="1315">
                  <c:v>1113</c:v>
                </c:pt>
                <c:pt idx="1316">
                  <c:v>1096</c:v>
                </c:pt>
                <c:pt idx="1317">
                  <c:v>1099</c:v>
                </c:pt>
                <c:pt idx="1318">
                  <c:v>1125</c:v>
                </c:pt>
                <c:pt idx="1319">
                  <c:v>1109</c:v>
                </c:pt>
                <c:pt idx="1320">
                  <c:v>1112</c:v>
                </c:pt>
                <c:pt idx="1321">
                  <c:v>1113</c:v>
                </c:pt>
                <c:pt idx="1322">
                  <c:v>1119</c:v>
                </c:pt>
                <c:pt idx="1323">
                  <c:v>1119</c:v>
                </c:pt>
                <c:pt idx="1324">
                  <c:v>1121</c:v>
                </c:pt>
                <c:pt idx="1325">
                  <c:v>1118</c:v>
                </c:pt>
                <c:pt idx="1326">
                  <c:v>1128</c:v>
                </c:pt>
                <c:pt idx="1327">
                  <c:v>1135</c:v>
                </c:pt>
                <c:pt idx="1328">
                  <c:v>1132</c:v>
                </c:pt>
                <c:pt idx="1329">
                  <c:v>1481</c:v>
                </c:pt>
                <c:pt idx="1330">
                  <c:v>1541</c:v>
                </c:pt>
                <c:pt idx="1331">
                  <c:v>1544</c:v>
                </c:pt>
                <c:pt idx="1332">
                  <c:v>1526</c:v>
                </c:pt>
                <c:pt idx="1333">
                  <c:v>1510</c:v>
                </c:pt>
                <c:pt idx="1334">
                  <c:v>1520</c:v>
                </c:pt>
                <c:pt idx="1335">
                  <c:v>1488</c:v>
                </c:pt>
                <c:pt idx="1336">
                  <c:v>1498</c:v>
                </c:pt>
                <c:pt idx="1337">
                  <c:v>1479</c:v>
                </c:pt>
                <c:pt idx="1338">
                  <c:v>1517</c:v>
                </c:pt>
                <c:pt idx="1339">
                  <c:v>1488</c:v>
                </c:pt>
                <c:pt idx="1340">
                  <c:v>1484</c:v>
                </c:pt>
                <c:pt idx="1341">
                  <c:v>1475</c:v>
                </c:pt>
                <c:pt idx="1342">
                  <c:v>1476</c:v>
                </c:pt>
                <c:pt idx="1343">
                  <c:v>1475</c:v>
                </c:pt>
                <c:pt idx="1344">
                  <c:v>1448</c:v>
                </c:pt>
                <c:pt idx="1345">
                  <c:v>1459</c:v>
                </c:pt>
                <c:pt idx="1346">
                  <c:v>1448</c:v>
                </c:pt>
                <c:pt idx="1347">
                  <c:v>1457</c:v>
                </c:pt>
                <c:pt idx="1348">
                  <c:v>1451</c:v>
                </c:pt>
                <c:pt idx="1349">
                  <c:v>1461</c:v>
                </c:pt>
                <c:pt idx="1350">
                  <c:v>1452</c:v>
                </c:pt>
                <c:pt idx="1351">
                  <c:v>1448</c:v>
                </c:pt>
                <c:pt idx="1352">
                  <c:v>1447</c:v>
                </c:pt>
                <c:pt idx="1353">
                  <c:v>1443</c:v>
                </c:pt>
                <c:pt idx="1354">
                  <c:v>1436</c:v>
                </c:pt>
                <c:pt idx="1355">
                  <c:v>1430</c:v>
                </c:pt>
                <c:pt idx="1356">
                  <c:v>1387</c:v>
                </c:pt>
                <c:pt idx="1357">
                  <c:v>1148</c:v>
                </c:pt>
                <c:pt idx="1358">
                  <c:v>1024</c:v>
                </c:pt>
                <c:pt idx="1359">
                  <c:v>1029</c:v>
                </c:pt>
                <c:pt idx="1360">
                  <c:v>1029</c:v>
                </c:pt>
                <c:pt idx="1361">
                  <c:v>1039</c:v>
                </c:pt>
                <c:pt idx="1362">
                  <c:v>1021</c:v>
                </c:pt>
                <c:pt idx="1363">
                  <c:v>1026</c:v>
                </c:pt>
                <c:pt idx="1364">
                  <c:v>1056</c:v>
                </c:pt>
                <c:pt idx="1365">
                  <c:v>1054</c:v>
                </c:pt>
                <c:pt idx="1366">
                  <c:v>1051</c:v>
                </c:pt>
                <c:pt idx="1367">
                  <c:v>1048</c:v>
                </c:pt>
                <c:pt idx="1368">
                  <c:v>1058</c:v>
                </c:pt>
                <c:pt idx="1369">
                  <c:v>1051</c:v>
                </c:pt>
                <c:pt idx="1370">
                  <c:v>1054</c:v>
                </c:pt>
                <c:pt idx="1371">
                  <c:v>1085</c:v>
                </c:pt>
                <c:pt idx="1372">
                  <c:v>1075</c:v>
                </c:pt>
                <c:pt idx="1373">
                  <c:v>1055</c:v>
                </c:pt>
                <c:pt idx="1374">
                  <c:v>1067</c:v>
                </c:pt>
                <c:pt idx="1375">
                  <c:v>1079</c:v>
                </c:pt>
                <c:pt idx="1376">
                  <c:v>1062</c:v>
                </c:pt>
                <c:pt idx="1377">
                  <c:v>1100</c:v>
                </c:pt>
                <c:pt idx="1378">
                  <c:v>1114</c:v>
                </c:pt>
                <c:pt idx="1379">
                  <c:v>1086</c:v>
                </c:pt>
                <c:pt idx="1380">
                  <c:v>1089</c:v>
                </c:pt>
                <c:pt idx="1381">
                  <c:v>1081</c:v>
                </c:pt>
                <c:pt idx="1382">
                  <c:v>1092</c:v>
                </c:pt>
                <c:pt idx="1383">
                  <c:v>1126</c:v>
                </c:pt>
                <c:pt idx="1384">
                  <c:v>1104</c:v>
                </c:pt>
                <c:pt idx="1385">
                  <c:v>1116</c:v>
                </c:pt>
                <c:pt idx="1386">
                  <c:v>1112</c:v>
                </c:pt>
                <c:pt idx="1387">
                  <c:v>1105</c:v>
                </c:pt>
                <c:pt idx="1388">
                  <c:v>1111</c:v>
                </c:pt>
                <c:pt idx="1389">
                  <c:v>1113</c:v>
                </c:pt>
                <c:pt idx="1390">
                  <c:v>1111</c:v>
                </c:pt>
                <c:pt idx="1391">
                  <c:v>1109</c:v>
                </c:pt>
                <c:pt idx="1392">
                  <c:v>1125</c:v>
                </c:pt>
                <c:pt idx="1393">
                  <c:v>1112</c:v>
                </c:pt>
                <c:pt idx="1394">
                  <c:v>1111</c:v>
                </c:pt>
                <c:pt idx="1395">
                  <c:v>1121</c:v>
                </c:pt>
                <c:pt idx="1396">
                  <c:v>1104</c:v>
                </c:pt>
                <c:pt idx="1397">
                  <c:v>1418</c:v>
                </c:pt>
                <c:pt idx="1398">
                  <c:v>1526</c:v>
                </c:pt>
                <c:pt idx="1399">
                  <c:v>1541</c:v>
                </c:pt>
                <c:pt idx="1400">
                  <c:v>1522</c:v>
                </c:pt>
                <c:pt idx="1401">
                  <c:v>1525</c:v>
                </c:pt>
                <c:pt idx="1402">
                  <c:v>1522</c:v>
                </c:pt>
                <c:pt idx="1403">
                  <c:v>1512</c:v>
                </c:pt>
                <c:pt idx="1404">
                  <c:v>1482</c:v>
                </c:pt>
                <c:pt idx="1405">
                  <c:v>1468</c:v>
                </c:pt>
                <c:pt idx="1406">
                  <c:v>1461</c:v>
                </c:pt>
                <c:pt idx="1407">
                  <c:v>1460</c:v>
                </c:pt>
                <c:pt idx="1408">
                  <c:v>1468</c:v>
                </c:pt>
                <c:pt idx="1409">
                  <c:v>1454</c:v>
                </c:pt>
                <c:pt idx="1410">
                  <c:v>1450</c:v>
                </c:pt>
                <c:pt idx="1411">
                  <c:v>1448</c:v>
                </c:pt>
                <c:pt idx="1412">
                  <c:v>1449</c:v>
                </c:pt>
                <c:pt idx="1413">
                  <c:v>1433</c:v>
                </c:pt>
                <c:pt idx="1414">
                  <c:v>1455</c:v>
                </c:pt>
                <c:pt idx="1415">
                  <c:v>1449</c:v>
                </c:pt>
                <c:pt idx="1416">
                  <c:v>1415</c:v>
                </c:pt>
                <c:pt idx="1417">
                  <c:v>1427</c:v>
                </c:pt>
                <c:pt idx="1418">
                  <c:v>1419</c:v>
                </c:pt>
                <c:pt idx="1419">
                  <c:v>1426</c:v>
                </c:pt>
                <c:pt idx="1420">
                  <c:v>1411</c:v>
                </c:pt>
                <c:pt idx="1421">
                  <c:v>1399</c:v>
                </c:pt>
                <c:pt idx="1422">
                  <c:v>1411</c:v>
                </c:pt>
                <c:pt idx="1423">
                  <c:v>1385</c:v>
                </c:pt>
                <c:pt idx="1424">
                  <c:v>1400</c:v>
                </c:pt>
                <c:pt idx="1425">
                  <c:v>1412</c:v>
                </c:pt>
                <c:pt idx="1426">
                  <c:v>1401</c:v>
                </c:pt>
                <c:pt idx="1427">
                  <c:v>1408</c:v>
                </c:pt>
                <c:pt idx="1428">
                  <c:v>1401</c:v>
                </c:pt>
                <c:pt idx="1429">
                  <c:v>1392</c:v>
                </c:pt>
                <c:pt idx="1430">
                  <c:v>1408</c:v>
                </c:pt>
                <c:pt idx="1431">
                  <c:v>1394</c:v>
                </c:pt>
                <c:pt idx="1432">
                  <c:v>1389</c:v>
                </c:pt>
                <c:pt idx="1433">
                  <c:v>1375</c:v>
                </c:pt>
                <c:pt idx="1434">
                  <c:v>1167</c:v>
                </c:pt>
                <c:pt idx="1435">
                  <c:v>1016</c:v>
                </c:pt>
                <c:pt idx="1436">
                  <c:v>1017</c:v>
                </c:pt>
                <c:pt idx="1437">
                  <c:v>1024</c:v>
                </c:pt>
                <c:pt idx="1438">
                  <c:v>1033</c:v>
                </c:pt>
                <c:pt idx="1439">
                  <c:v>1025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Sheet1!$G$1</c:f>
              <c:strCache>
                <c:ptCount val="1"/>
                <c:pt idx="0">
                  <c:v>comp.freq. act.</c:v>
                </c:pt>
              </c:strCache>
            </c:strRef>
          </c:tx>
          <c:marker>
            <c:symbol val="none"/>
          </c:marker>
          <c:cat>
            <c:numRef>
              <c:f>Sheet1!$A$2:$A$1441</c:f>
              <c:numCache>
                <c:formatCode>h:mm:ss</c:formatCode>
                <c:ptCount val="1440"/>
                <c:pt idx="0">
                  <c:v>0.65135416666666668</c:v>
                </c:pt>
                <c:pt idx="1">
                  <c:v>0.65204861111111112</c:v>
                </c:pt>
                <c:pt idx="2">
                  <c:v>0.65274305555555556</c:v>
                </c:pt>
                <c:pt idx="3">
                  <c:v>0.6534375</c:v>
                </c:pt>
                <c:pt idx="4">
                  <c:v>0.65413194444444445</c:v>
                </c:pt>
                <c:pt idx="5">
                  <c:v>0.65482638888888889</c:v>
                </c:pt>
                <c:pt idx="6">
                  <c:v>0.65552083333333333</c:v>
                </c:pt>
                <c:pt idx="7">
                  <c:v>0.65621527777777777</c:v>
                </c:pt>
                <c:pt idx="8">
                  <c:v>0.65690972222222221</c:v>
                </c:pt>
                <c:pt idx="9">
                  <c:v>0.65760416666666666</c:v>
                </c:pt>
                <c:pt idx="10">
                  <c:v>0.6582986111111111</c:v>
                </c:pt>
                <c:pt idx="11">
                  <c:v>0.65899305555555554</c:v>
                </c:pt>
                <c:pt idx="12">
                  <c:v>0.65968749999999998</c:v>
                </c:pt>
                <c:pt idx="13">
                  <c:v>0.66038194444444442</c:v>
                </c:pt>
                <c:pt idx="14">
                  <c:v>0.66107638888888887</c:v>
                </c:pt>
                <c:pt idx="15">
                  <c:v>0.66177083333333331</c:v>
                </c:pt>
                <c:pt idx="16">
                  <c:v>0.66246527777777775</c:v>
                </c:pt>
                <c:pt idx="17">
                  <c:v>0.66315972222222219</c:v>
                </c:pt>
                <c:pt idx="18">
                  <c:v>0.66385416666666663</c:v>
                </c:pt>
                <c:pt idx="19">
                  <c:v>0.66454861111111108</c:v>
                </c:pt>
                <c:pt idx="20">
                  <c:v>0.66524305555555563</c:v>
                </c:pt>
                <c:pt idx="21">
                  <c:v>0.66593749999999996</c:v>
                </c:pt>
                <c:pt idx="22">
                  <c:v>0.66663194444444451</c:v>
                </c:pt>
                <c:pt idx="23">
                  <c:v>0.66732638888888884</c:v>
                </c:pt>
                <c:pt idx="24">
                  <c:v>0.66802083333333329</c:v>
                </c:pt>
                <c:pt idx="25">
                  <c:v>0.66871527777777784</c:v>
                </c:pt>
                <c:pt idx="26">
                  <c:v>0.66940972222222228</c:v>
                </c:pt>
                <c:pt idx="27">
                  <c:v>0.67010416666666661</c:v>
                </c:pt>
                <c:pt idx="28">
                  <c:v>0.67079861111111105</c:v>
                </c:pt>
                <c:pt idx="29">
                  <c:v>0.67149305555555561</c:v>
                </c:pt>
                <c:pt idx="30">
                  <c:v>0.67219907407407409</c:v>
                </c:pt>
                <c:pt idx="31">
                  <c:v>0.67289351851851853</c:v>
                </c:pt>
                <c:pt idx="32">
                  <c:v>0.67358796296296297</c:v>
                </c:pt>
                <c:pt idx="33">
                  <c:v>0.6742824074074073</c:v>
                </c:pt>
                <c:pt idx="34">
                  <c:v>0.67497685185185186</c:v>
                </c:pt>
                <c:pt idx="35">
                  <c:v>0.6756712962962963</c:v>
                </c:pt>
                <c:pt idx="36">
                  <c:v>0.67636574074074074</c:v>
                </c:pt>
                <c:pt idx="37">
                  <c:v>0.67706018518518529</c:v>
                </c:pt>
                <c:pt idx="38">
                  <c:v>0.67775462962962962</c:v>
                </c:pt>
                <c:pt idx="39">
                  <c:v>0.67844907407407407</c:v>
                </c:pt>
                <c:pt idx="40">
                  <c:v>0.67914351851851851</c:v>
                </c:pt>
                <c:pt idx="41">
                  <c:v>0.67983796296296306</c:v>
                </c:pt>
                <c:pt idx="42">
                  <c:v>0.68053240740740739</c:v>
                </c:pt>
                <c:pt idx="43">
                  <c:v>0.68122685185185183</c:v>
                </c:pt>
                <c:pt idx="44">
                  <c:v>0.68192129629629628</c:v>
                </c:pt>
                <c:pt idx="45">
                  <c:v>0.68261574074074083</c:v>
                </c:pt>
                <c:pt idx="46">
                  <c:v>0.68331018518518516</c:v>
                </c:pt>
                <c:pt idx="47">
                  <c:v>0.6840046296296296</c:v>
                </c:pt>
                <c:pt idx="48">
                  <c:v>0.68469907407407404</c:v>
                </c:pt>
                <c:pt idx="49">
                  <c:v>0.6853935185185186</c:v>
                </c:pt>
                <c:pt idx="50">
                  <c:v>0.68608796296296293</c:v>
                </c:pt>
                <c:pt idx="51">
                  <c:v>0.68678240740740737</c:v>
                </c:pt>
                <c:pt idx="52">
                  <c:v>0.68747685185185192</c:v>
                </c:pt>
                <c:pt idx="53">
                  <c:v>0.68817129629629636</c:v>
                </c:pt>
                <c:pt idx="54">
                  <c:v>0.6888657407407407</c:v>
                </c:pt>
                <c:pt idx="55">
                  <c:v>0.68956018518518514</c:v>
                </c:pt>
                <c:pt idx="56">
                  <c:v>0.69025462962962969</c:v>
                </c:pt>
                <c:pt idx="57">
                  <c:v>0.69094907407407413</c:v>
                </c:pt>
                <c:pt idx="58">
                  <c:v>0.69164351851851846</c:v>
                </c:pt>
                <c:pt idx="59">
                  <c:v>0.69233796296296291</c:v>
                </c:pt>
                <c:pt idx="60">
                  <c:v>0.69303240740740746</c:v>
                </c:pt>
                <c:pt idx="61">
                  <c:v>0.6937268518518519</c:v>
                </c:pt>
                <c:pt idx="62">
                  <c:v>0.69442129629629623</c:v>
                </c:pt>
                <c:pt idx="63">
                  <c:v>0.69511574074074067</c:v>
                </c:pt>
                <c:pt idx="64">
                  <c:v>0.69581018518518523</c:v>
                </c:pt>
                <c:pt idx="65">
                  <c:v>0.69650462962962967</c:v>
                </c:pt>
                <c:pt idx="66">
                  <c:v>0.697199074074074</c:v>
                </c:pt>
                <c:pt idx="67">
                  <c:v>0.69789351851851855</c:v>
                </c:pt>
                <c:pt idx="68">
                  <c:v>0.69858796296296299</c:v>
                </c:pt>
                <c:pt idx="69">
                  <c:v>0.69928240740740744</c:v>
                </c:pt>
                <c:pt idx="70">
                  <c:v>0.69997685185185177</c:v>
                </c:pt>
                <c:pt idx="71">
                  <c:v>0.70067129629629632</c:v>
                </c:pt>
                <c:pt idx="72">
                  <c:v>0.70136574074074076</c:v>
                </c:pt>
                <c:pt idx="73">
                  <c:v>0.7020601851851852</c:v>
                </c:pt>
                <c:pt idx="74">
                  <c:v>0.70275462962962953</c:v>
                </c:pt>
                <c:pt idx="75">
                  <c:v>0.70344907407407409</c:v>
                </c:pt>
                <c:pt idx="76">
                  <c:v>0.70414351851851853</c:v>
                </c:pt>
                <c:pt idx="77">
                  <c:v>0.70483796296296297</c:v>
                </c:pt>
                <c:pt idx="78">
                  <c:v>0.7055324074074073</c:v>
                </c:pt>
                <c:pt idx="79">
                  <c:v>0.70622685185185186</c:v>
                </c:pt>
                <c:pt idx="80">
                  <c:v>0.7069212962962963</c:v>
                </c:pt>
                <c:pt idx="81">
                  <c:v>0.70761574074074074</c:v>
                </c:pt>
                <c:pt idx="82">
                  <c:v>0.70831018518518529</c:v>
                </c:pt>
                <c:pt idx="83">
                  <c:v>0.70900462962962962</c:v>
                </c:pt>
                <c:pt idx="84">
                  <c:v>0.70969907407407407</c:v>
                </c:pt>
                <c:pt idx="85">
                  <c:v>0.71039351851851851</c:v>
                </c:pt>
                <c:pt idx="86">
                  <c:v>0.71108796296296306</c:v>
                </c:pt>
                <c:pt idx="87">
                  <c:v>0.71178240740740739</c:v>
                </c:pt>
                <c:pt idx="88">
                  <c:v>0.71247685185185183</c:v>
                </c:pt>
                <c:pt idx="89">
                  <c:v>0.71317129629629628</c:v>
                </c:pt>
                <c:pt idx="90">
                  <c:v>0.71386574074074083</c:v>
                </c:pt>
                <c:pt idx="91">
                  <c:v>0.71456018518518516</c:v>
                </c:pt>
                <c:pt idx="92">
                  <c:v>0.7152546296296296</c:v>
                </c:pt>
                <c:pt idx="93">
                  <c:v>0.71594907407407404</c:v>
                </c:pt>
                <c:pt idx="94">
                  <c:v>0.7166435185185186</c:v>
                </c:pt>
                <c:pt idx="95">
                  <c:v>0.71733796296296293</c:v>
                </c:pt>
                <c:pt idx="96">
                  <c:v>0.71803240740740737</c:v>
                </c:pt>
                <c:pt idx="97">
                  <c:v>0.71872685185185192</c:v>
                </c:pt>
                <c:pt idx="98">
                  <c:v>0.71942129629629636</c:v>
                </c:pt>
                <c:pt idx="99">
                  <c:v>0.7201157407407407</c:v>
                </c:pt>
                <c:pt idx="100">
                  <c:v>0.72081018518518514</c:v>
                </c:pt>
                <c:pt idx="101">
                  <c:v>0.72150462962962969</c:v>
                </c:pt>
                <c:pt idx="102">
                  <c:v>0.72219907407407413</c:v>
                </c:pt>
                <c:pt idx="103">
                  <c:v>0.72289351851851846</c:v>
                </c:pt>
                <c:pt idx="104">
                  <c:v>0.72358796296296291</c:v>
                </c:pt>
                <c:pt idx="105">
                  <c:v>0.72428240740740746</c:v>
                </c:pt>
                <c:pt idx="106">
                  <c:v>0.72498842592592594</c:v>
                </c:pt>
                <c:pt idx="107">
                  <c:v>0.72568287037037038</c:v>
                </c:pt>
                <c:pt idx="108">
                  <c:v>0.72637731481481482</c:v>
                </c:pt>
                <c:pt idx="109">
                  <c:v>0.72707175925925915</c:v>
                </c:pt>
                <c:pt idx="110">
                  <c:v>0.72776620370370371</c:v>
                </c:pt>
                <c:pt idx="111">
                  <c:v>0.72846064814814815</c:v>
                </c:pt>
                <c:pt idx="112">
                  <c:v>0.72915509259259259</c:v>
                </c:pt>
                <c:pt idx="113">
                  <c:v>0.72984953703703714</c:v>
                </c:pt>
                <c:pt idx="114">
                  <c:v>0.73054398148148147</c:v>
                </c:pt>
                <c:pt idx="115">
                  <c:v>0.73123842592592592</c:v>
                </c:pt>
                <c:pt idx="116">
                  <c:v>0.73193287037037036</c:v>
                </c:pt>
                <c:pt idx="117">
                  <c:v>0.73262731481481491</c:v>
                </c:pt>
                <c:pt idx="118">
                  <c:v>0.73332175925925924</c:v>
                </c:pt>
                <c:pt idx="119">
                  <c:v>0.73401620370370368</c:v>
                </c:pt>
                <c:pt idx="120">
                  <c:v>0.73471064814814813</c:v>
                </c:pt>
                <c:pt idx="121">
                  <c:v>0.73540509259259268</c:v>
                </c:pt>
                <c:pt idx="122">
                  <c:v>0.73609953703703701</c:v>
                </c:pt>
                <c:pt idx="123">
                  <c:v>0.73679398148148145</c:v>
                </c:pt>
                <c:pt idx="124">
                  <c:v>0.73748842592592589</c:v>
                </c:pt>
                <c:pt idx="125">
                  <c:v>0.73818287037037045</c:v>
                </c:pt>
                <c:pt idx="126">
                  <c:v>0.73887731481481478</c:v>
                </c:pt>
                <c:pt idx="127">
                  <c:v>0.73957175925925922</c:v>
                </c:pt>
                <c:pt idx="128">
                  <c:v>0.74026620370370377</c:v>
                </c:pt>
                <c:pt idx="129">
                  <c:v>0.74096064814814822</c:v>
                </c:pt>
                <c:pt idx="130">
                  <c:v>0.74165509259259255</c:v>
                </c:pt>
                <c:pt idx="131">
                  <c:v>0.74234953703703699</c:v>
                </c:pt>
                <c:pt idx="132">
                  <c:v>0.74304398148148154</c:v>
                </c:pt>
                <c:pt idx="133">
                  <c:v>0.74373842592592598</c:v>
                </c:pt>
                <c:pt idx="134">
                  <c:v>0.74443287037037031</c:v>
                </c:pt>
                <c:pt idx="135">
                  <c:v>0.74512731481481476</c:v>
                </c:pt>
                <c:pt idx="136">
                  <c:v>0.74582175925925931</c:v>
                </c:pt>
                <c:pt idx="137">
                  <c:v>0.74651620370370375</c:v>
                </c:pt>
                <c:pt idx="138">
                  <c:v>0.74721064814814808</c:v>
                </c:pt>
                <c:pt idx="139">
                  <c:v>0.74790509259259252</c:v>
                </c:pt>
                <c:pt idx="140">
                  <c:v>0.74859953703703708</c:v>
                </c:pt>
                <c:pt idx="141">
                  <c:v>0.74929398148148152</c:v>
                </c:pt>
                <c:pt idx="142">
                  <c:v>0.74998842592592585</c:v>
                </c:pt>
                <c:pt idx="143">
                  <c:v>0.7506828703703704</c:v>
                </c:pt>
                <c:pt idx="144">
                  <c:v>0.75137731481481485</c:v>
                </c:pt>
                <c:pt idx="145">
                  <c:v>0.75207175925925929</c:v>
                </c:pt>
                <c:pt idx="146">
                  <c:v>0.75276620370370362</c:v>
                </c:pt>
                <c:pt idx="147">
                  <c:v>0.75346064814814817</c:v>
                </c:pt>
                <c:pt idx="148">
                  <c:v>0.75415509259259261</c:v>
                </c:pt>
                <c:pt idx="149">
                  <c:v>0.75484953703703705</c:v>
                </c:pt>
                <c:pt idx="150">
                  <c:v>0.75554398148148139</c:v>
                </c:pt>
                <c:pt idx="151">
                  <c:v>0.75623842592592594</c:v>
                </c:pt>
                <c:pt idx="152">
                  <c:v>0.75693287037037038</c:v>
                </c:pt>
                <c:pt idx="153">
                  <c:v>0.75762731481481482</c:v>
                </c:pt>
                <c:pt idx="154">
                  <c:v>0.75832175925925915</c:v>
                </c:pt>
                <c:pt idx="155">
                  <c:v>0.75901620370370371</c:v>
                </c:pt>
                <c:pt idx="156">
                  <c:v>0.75971064814814815</c:v>
                </c:pt>
                <c:pt idx="157">
                  <c:v>0.76040509259259259</c:v>
                </c:pt>
                <c:pt idx="158">
                  <c:v>0.76109953703703714</c:v>
                </c:pt>
                <c:pt idx="159">
                  <c:v>0.76179398148148147</c:v>
                </c:pt>
                <c:pt idx="160">
                  <c:v>0.76248842592592592</c:v>
                </c:pt>
                <c:pt idx="161">
                  <c:v>0.76318287037037036</c:v>
                </c:pt>
                <c:pt idx="162">
                  <c:v>0.76387731481481491</c:v>
                </c:pt>
                <c:pt idx="163">
                  <c:v>0.76457175925925924</c:v>
                </c:pt>
                <c:pt idx="164">
                  <c:v>0.76526620370370368</c:v>
                </c:pt>
                <c:pt idx="165">
                  <c:v>0.76596064814814813</c:v>
                </c:pt>
                <c:pt idx="166">
                  <c:v>0.76665509259259268</c:v>
                </c:pt>
                <c:pt idx="167">
                  <c:v>0.76734953703703701</c:v>
                </c:pt>
                <c:pt idx="168">
                  <c:v>0.76804398148148145</c:v>
                </c:pt>
                <c:pt idx="169">
                  <c:v>0.76873842592592589</c:v>
                </c:pt>
                <c:pt idx="170">
                  <c:v>0.76943287037037045</c:v>
                </c:pt>
                <c:pt idx="171">
                  <c:v>0.77012731481481478</c:v>
                </c:pt>
                <c:pt idx="172">
                  <c:v>0.77082175925925922</c:v>
                </c:pt>
                <c:pt idx="173">
                  <c:v>0.77151620370370377</c:v>
                </c:pt>
                <c:pt idx="174">
                  <c:v>0.77221064814814822</c:v>
                </c:pt>
                <c:pt idx="175">
                  <c:v>0.77290509259259255</c:v>
                </c:pt>
                <c:pt idx="176">
                  <c:v>0.77359953703703699</c:v>
                </c:pt>
                <c:pt idx="177">
                  <c:v>0.77429398148148154</c:v>
                </c:pt>
                <c:pt idx="178">
                  <c:v>0.77498842592592598</c:v>
                </c:pt>
                <c:pt idx="179">
                  <c:v>0.77568287037037031</c:v>
                </c:pt>
                <c:pt idx="180">
                  <c:v>0.77637731481481476</c:v>
                </c:pt>
                <c:pt idx="181">
                  <c:v>0.77707175925925931</c:v>
                </c:pt>
                <c:pt idx="182">
                  <c:v>0.77776620370370375</c:v>
                </c:pt>
                <c:pt idx="183">
                  <c:v>0.77847222222222223</c:v>
                </c:pt>
                <c:pt idx="184">
                  <c:v>0.77916666666666667</c:v>
                </c:pt>
                <c:pt idx="185">
                  <c:v>0.77986111111111101</c:v>
                </c:pt>
                <c:pt idx="186">
                  <c:v>0.78055555555555556</c:v>
                </c:pt>
                <c:pt idx="187">
                  <c:v>0.78125</c:v>
                </c:pt>
                <c:pt idx="188">
                  <c:v>0.78194444444444444</c:v>
                </c:pt>
                <c:pt idx="189">
                  <c:v>0.78263888888888899</c:v>
                </c:pt>
                <c:pt idx="190">
                  <c:v>0.78333333333333333</c:v>
                </c:pt>
                <c:pt idx="191">
                  <c:v>0.78402777777777777</c:v>
                </c:pt>
                <c:pt idx="192">
                  <c:v>0.78472222222222221</c:v>
                </c:pt>
                <c:pt idx="193">
                  <c:v>0.78541666666666676</c:v>
                </c:pt>
                <c:pt idx="194">
                  <c:v>0.78611111111111109</c:v>
                </c:pt>
                <c:pt idx="195">
                  <c:v>0.78680555555555554</c:v>
                </c:pt>
                <c:pt idx="196">
                  <c:v>0.78749999999999998</c:v>
                </c:pt>
                <c:pt idx="197">
                  <c:v>0.78819444444444453</c:v>
                </c:pt>
                <c:pt idx="198">
                  <c:v>0.78888888888888886</c:v>
                </c:pt>
                <c:pt idx="199">
                  <c:v>0.7895833333333333</c:v>
                </c:pt>
                <c:pt idx="200">
                  <c:v>0.79027777777777775</c:v>
                </c:pt>
                <c:pt idx="201">
                  <c:v>0.7909722222222223</c:v>
                </c:pt>
                <c:pt idx="202">
                  <c:v>0.79166666666666663</c:v>
                </c:pt>
                <c:pt idx="203">
                  <c:v>0.79236111111111107</c:v>
                </c:pt>
                <c:pt idx="204">
                  <c:v>0.79305555555555562</c:v>
                </c:pt>
                <c:pt idx="205">
                  <c:v>0.79375000000000007</c:v>
                </c:pt>
                <c:pt idx="206">
                  <c:v>0.7944444444444444</c:v>
                </c:pt>
                <c:pt idx="207">
                  <c:v>0.79513888888888884</c:v>
                </c:pt>
                <c:pt idx="208">
                  <c:v>0.79583333333333339</c:v>
                </c:pt>
                <c:pt idx="209">
                  <c:v>0.79652777777777783</c:v>
                </c:pt>
                <c:pt idx="210">
                  <c:v>0.79722222222222217</c:v>
                </c:pt>
                <c:pt idx="211">
                  <c:v>0.79791666666666661</c:v>
                </c:pt>
                <c:pt idx="212">
                  <c:v>0.79861111111111116</c:v>
                </c:pt>
                <c:pt idx="213">
                  <c:v>0.7993055555555556</c:v>
                </c:pt>
                <c:pt idx="214">
                  <c:v>0.79999999999999993</c:v>
                </c:pt>
                <c:pt idx="215">
                  <c:v>0.80069444444444438</c:v>
                </c:pt>
                <c:pt idx="216">
                  <c:v>0.80138888888888893</c:v>
                </c:pt>
                <c:pt idx="217">
                  <c:v>0.80208333333333337</c:v>
                </c:pt>
                <c:pt idx="218">
                  <c:v>0.8027777777777777</c:v>
                </c:pt>
                <c:pt idx="219">
                  <c:v>0.80347222222222225</c:v>
                </c:pt>
                <c:pt idx="220">
                  <c:v>0.8041666666666667</c:v>
                </c:pt>
                <c:pt idx="221">
                  <c:v>0.80486111111111114</c:v>
                </c:pt>
                <c:pt idx="222">
                  <c:v>0.80555555555555547</c:v>
                </c:pt>
                <c:pt idx="223">
                  <c:v>0.80625000000000002</c:v>
                </c:pt>
                <c:pt idx="224">
                  <c:v>0.80694444444444446</c:v>
                </c:pt>
                <c:pt idx="225">
                  <c:v>0.80763888888888891</c:v>
                </c:pt>
                <c:pt idx="226">
                  <c:v>0.80833333333333324</c:v>
                </c:pt>
                <c:pt idx="227">
                  <c:v>0.80902777777777779</c:v>
                </c:pt>
                <c:pt idx="228">
                  <c:v>0.80972222222222223</c:v>
                </c:pt>
                <c:pt idx="229">
                  <c:v>0.81041666666666667</c:v>
                </c:pt>
                <c:pt idx="230">
                  <c:v>0.81111111111111101</c:v>
                </c:pt>
                <c:pt idx="231">
                  <c:v>0.81180555555555556</c:v>
                </c:pt>
                <c:pt idx="232">
                  <c:v>0.8125</c:v>
                </c:pt>
                <c:pt idx="233">
                  <c:v>0.81319444444444444</c:v>
                </c:pt>
                <c:pt idx="234">
                  <c:v>0.81388888888888899</c:v>
                </c:pt>
                <c:pt idx="235">
                  <c:v>0.81458333333333333</c:v>
                </c:pt>
                <c:pt idx="236">
                  <c:v>0.81527777777777777</c:v>
                </c:pt>
                <c:pt idx="237">
                  <c:v>0.81597222222222221</c:v>
                </c:pt>
                <c:pt idx="238">
                  <c:v>0.81666666666666676</c:v>
                </c:pt>
                <c:pt idx="239">
                  <c:v>0.81736111111111109</c:v>
                </c:pt>
                <c:pt idx="240">
                  <c:v>0.81805555555555554</c:v>
                </c:pt>
                <c:pt idx="241">
                  <c:v>0.81874999999999998</c:v>
                </c:pt>
                <c:pt idx="242">
                  <c:v>0.81944444444444453</c:v>
                </c:pt>
                <c:pt idx="243">
                  <c:v>0.82013888888888886</c:v>
                </c:pt>
                <c:pt idx="244">
                  <c:v>0.8208333333333333</c:v>
                </c:pt>
                <c:pt idx="245">
                  <c:v>0.82152777777777775</c:v>
                </c:pt>
                <c:pt idx="246">
                  <c:v>0.8222222222222223</c:v>
                </c:pt>
                <c:pt idx="247">
                  <c:v>0.82291666666666663</c:v>
                </c:pt>
                <c:pt idx="248">
                  <c:v>0.82361111111111107</c:v>
                </c:pt>
                <c:pt idx="249">
                  <c:v>0.82430555555555562</c:v>
                </c:pt>
                <c:pt idx="250">
                  <c:v>0.82500000000000007</c:v>
                </c:pt>
                <c:pt idx="251">
                  <c:v>0.8256944444444444</c:v>
                </c:pt>
                <c:pt idx="252">
                  <c:v>0.82638888888888884</c:v>
                </c:pt>
                <c:pt idx="253">
                  <c:v>0.82708333333333339</c:v>
                </c:pt>
                <c:pt idx="254">
                  <c:v>0.82777777777777783</c:v>
                </c:pt>
                <c:pt idx="255">
                  <c:v>0.82847222222222217</c:v>
                </c:pt>
                <c:pt idx="256">
                  <c:v>0.82916666666666661</c:v>
                </c:pt>
                <c:pt idx="257">
                  <c:v>0.82986111111111116</c:v>
                </c:pt>
                <c:pt idx="258">
                  <c:v>0.83056712962962964</c:v>
                </c:pt>
                <c:pt idx="259">
                  <c:v>0.83126157407407408</c:v>
                </c:pt>
                <c:pt idx="260">
                  <c:v>0.83195601851851853</c:v>
                </c:pt>
                <c:pt idx="261">
                  <c:v>0.83265046296296286</c:v>
                </c:pt>
                <c:pt idx="262">
                  <c:v>0.83334490740740741</c:v>
                </c:pt>
                <c:pt idx="263">
                  <c:v>0.83403935185185185</c:v>
                </c:pt>
                <c:pt idx="264">
                  <c:v>0.83473379629629629</c:v>
                </c:pt>
                <c:pt idx="265">
                  <c:v>0.83542824074074085</c:v>
                </c:pt>
                <c:pt idx="266">
                  <c:v>0.83612268518518518</c:v>
                </c:pt>
                <c:pt idx="267">
                  <c:v>0.83681712962962962</c:v>
                </c:pt>
                <c:pt idx="268">
                  <c:v>0.83751157407407406</c:v>
                </c:pt>
                <c:pt idx="269">
                  <c:v>0.83820601851851861</c:v>
                </c:pt>
                <c:pt idx="270">
                  <c:v>0.83890046296296295</c:v>
                </c:pt>
                <c:pt idx="271">
                  <c:v>0.83959490740740739</c:v>
                </c:pt>
                <c:pt idx="272">
                  <c:v>0.84028935185185183</c:v>
                </c:pt>
                <c:pt idx="273">
                  <c:v>0.84098379629629638</c:v>
                </c:pt>
                <c:pt idx="274">
                  <c:v>0.84167824074074071</c:v>
                </c:pt>
                <c:pt idx="275">
                  <c:v>0.84237268518518515</c:v>
                </c:pt>
                <c:pt idx="276">
                  <c:v>0.8430671296296296</c:v>
                </c:pt>
                <c:pt idx="277">
                  <c:v>0.84376157407407415</c:v>
                </c:pt>
                <c:pt idx="278">
                  <c:v>0.84445601851851848</c:v>
                </c:pt>
                <c:pt idx="279">
                  <c:v>0.84515046296296292</c:v>
                </c:pt>
                <c:pt idx="280">
                  <c:v>0.84584490740740748</c:v>
                </c:pt>
                <c:pt idx="281">
                  <c:v>0.84653935185185192</c:v>
                </c:pt>
                <c:pt idx="282">
                  <c:v>0.84723379629629625</c:v>
                </c:pt>
                <c:pt idx="283">
                  <c:v>0.84792824074074069</c:v>
                </c:pt>
                <c:pt idx="284">
                  <c:v>0.84862268518518524</c:v>
                </c:pt>
                <c:pt idx="285">
                  <c:v>0.84931712962962969</c:v>
                </c:pt>
                <c:pt idx="286">
                  <c:v>0.85001157407407402</c:v>
                </c:pt>
                <c:pt idx="287">
                  <c:v>0.85070601851851846</c:v>
                </c:pt>
                <c:pt idx="288">
                  <c:v>0.85140046296296301</c:v>
                </c:pt>
                <c:pt idx="289">
                  <c:v>0.85209490740740745</c:v>
                </c:pt>
                <c:pt idx="290">
                  <c:v>0.85278935185185178</c:v>
                </c:pt>
                <c:pt idx="291">
                  <c:v>0.85348379629629623</c:v>
                </c:pt>
                <c:pt idx="292">
                  <c:v>0.85417824074074078</c:v>
                </c:pt>
                <c:pt idx="293">
                  <c:v>0.85487268518518522</c:v>
                </c:pt>
                <c:pt idx="294">
                  <c:v>0.85556712962962955</c:v>
                </c:pt>
                <c:pt idx="295">
                  <c:v>0.85626157407407411</c:v>
                </c:pt>
                <c:pt idx="296">
                  <c:v>0.85695601851851855</c:v>
                </c:pt>
                <c:pt idx="297">
                  <c:v>0.85765046296296299</c:v>
                </c:pt>
                <c:pt idx="298">
                  <c:v>0.85834490740740732</c:v>
                </c:pt>
                <c:pt idx="299">
                  <c:v>0.85903935185185187</c:v>
                </c:pt>
                <c:pt idx="300">
                  <c:v>0.85973379629629632</c:v>
                </c:pt>
                <c:pt idx="301">
                  <c:v>0.86042824074074076</c:v>
                </c:pt>
                <c:pt idx="302">
                  <c:v>0.86112268518518509</c:v>
                </c:pt>
                <c:pt idx="303">
                  <c:v>0.86181712962962964</c:v>
                </c:pt>
                <c:pt idx="304">
                  <c:v>0.86251157407407408</c:v>
                </c:pt>
                <c:pt idx="305">
                  <c:v>0.86320601851851853</c:v>
                </c:pt>
                <c:pt idx="306">
                  <c:v>0.86390046296296286</c:v>
                </c:pt>
                <c:pt idx="307">
                  <c:v>0.86461805555555549</c:v>
                </c:pt>
                <c:pt idx="308">
                  <c:v>0.865300925925926</c:v>
                </c:pt>
                <c:pt idx="309">
                  <c:v>0.86599537037037033</c:v>
                </c:pt>
                <c:pt idx="310">
                  <c:v>0.86668981481481477</c:v>
                </c:pt>
                <c:pt idx="311">
                  <c:v>0.86738425925925933</c:v>
                </c:pt>
                <c:pt idx="312">
                  <c:v>0.86807870370370377</c:v>
                </c:pt>
                <c:pt idx="313">
                  <c:v>0.8687731481481481</c:v>
                </c:pt>
                <c:pt idx="314">
                  <c:v>0.86946759259259254</c:v>
                </c:pt>
                <c:pt idx="315">
                  <c:v>0.87016203703703709</c:v>
                </c:pt>
                <c:pt idx="316">
                  <c:v>0.87085648148148154</c:v>
                </c:pt>
                <c:pt idx="317">
                  <c:v>0.87155092592592587</c:v>
                </c:pt>
                <c:pt idx="318">
                  <c:v>0.87224537037037031</c:v>
                </c:pt>
                <c:pt idx="319">
                  <c:v>0.87293981481481486</c:v>
                </c:pt>
                <c:pt idx="320">
                  <c:v>0.8736342592592593</c:v>
                </c:pt>
                <c:pt idx="321">
                  <c:v>0.87432870370370364</c:v>
                </c:pt>
                <c:pt idx="322">
                  <c:v>0.87502314814814808</c:v>
                </c:pt>
                <c:pt idx="323">
                  <c:v>0.87571759259259263</c:v>
                </c:pt>
                <c:pt idx="324">
                  <c:v>0.87641203703703707</c:v>
                </c:pt>
                <c:pt idx="325">
                  <c:v>0.8771064814814814</c:v>
                </c:pt>
                <c:pt idx="326">
                  <c:v>0.87780092592592596</c:v>
                </c:pt>
                <c:pt idx="327">
                  <c:v>0.8784953703703704</c:v>
                </c:pt>
                <c:pt idx="328">
                  <c:v>0.87918981481481484</c:v>
                </c:pt>
                <c:pt idx="329">
                  <c:v>0.87988425925925917</c:v>
                </c:pt>
                <c:pt idx="330">
                  <c:v>0.88057870370370372</c:v>
                </c:pt>
                <c:pt idx="331">
                  <c:v>0.88127314814814817</c:v>
                </c:pt>
                <c:pt idx="332">
                  <c:v>0.88196759259259261</c:v>
                </c:pt>
                <c:pt idx="333">
                  <c:v>0.88266203703703694</c:v>
                </c:pt>
                <c:pt idx="334">
                  <c:v>0.88336805555555553</c:v>
                </c:pt>
                <c:pt idx="335">
                  <c:v>0.88406250000000008</c:v>
                </c:pt>
                <c:pt idx="336">
                  <c:v>0.88475694444444442</c:v>
                </c:pt>
                <c:pt idx="337">
                  <c:v>0.88545138888888886</c:v>
                </c:pt>
                <c:pt idx="338">
                  <c:v>0.8861458333333333</c:v>
                </c:pt>
                <c:pt idx="339">
                  <c:v>0.88684027777777785</c:v>
                </c:pt>
                <c:pt idx="340">
                  <c:v>0.88753472222222218</c:v>
                </c:pt>
                <c:pt idx="341">
                  <c:v>0.88822916666666663</c:v>
                </c:pt>
                <c:pt idx="342">
                  <c:v>0.88892361111111118</c:v>
                </c:pt>
                <c:pt idx="343">
                  <c:v>0.88961805555555562</c:v>
                </c:pt>
                <c:pt idx="344">
                  <c:v>0.89031249999999995</c:v>
                </c:pt>
                <c:pt idx="345">
                  <c:v>0.89100694444444439</c:v>
                </c:pt>
                <c:pt idx="346">
                  <c:v>0.89170138888888895</c:v>
                </c:pt>
                <c:pt idx="347">
                  <c:v>0.89239583333333339</c:v>
                </c:pt>
                <c:pt idx="348">
                  <c:v>0.89309027777777772</c:v>
                </c:pt>
                <c:pt idx="349">
                  <c:v>0.89378472222222216</c:v>
                </c:pt>
                <c:pt idx="350">
                  <c:v>0.89447916666666671</c:v>
                </c:pt>
                <c:pt idx="351">
                  <c:v>0.89517361111111116</c:v>
                </c:pt>
                <c:pt idx="352">
                  <c:v>0.89586805555555549</c:v>
                </c:pt>
                <c:pt idx="353">
                  <c:v>0.89656249999999993</c:v>
                </c:pt>
                <c:pt idx="354">
                  <c:v>0.89725694444444448</c:v>
                </c:pt>
                <c:pt idx="355">
                  <c:v>0.89795138888888892</c:v>
                </c:pt>
                <c:pt idx="356">
                  <c:v>0.89864583333333325</c:v>
                </c:pt>
                <c:pt idx="357">
                  <c:v>0.89934027777777781</c:v>
                </c:pt>
                <c:pt idx="358">
                  <c:v>0.90003472222222225</c:v>
                </c:pt>
                <c:pt idx="359">
                  <c:v>0.90072916666666669</c:v>
                </c:pt>
                <c:pt idx="360">
                  <c:v>0.90142361111111102</c:v>
                </c:pt>
                <c:pt idx="361">
                  <c:v>0.90211805555555558</c:v>
                </c:pt>
                <c:pt idx="362">
                  <c:v>0.90281250000000002</c:v>
                </c:pt>
                <c:pt idx="363">
                  <c:v>0.90350694444444446</c:v>
                </c:pt>
                <c:pt idx="364">
                  <c:v>0.90420138888888879</c:v>
                </c:pt>
                <c:pt idx="365">
                  <c:v>0.90489583333333334</c:v>
                </c:pt>
                <c:pt idx="366">
                  <c:v>0.90559027777777779</c:v>
                </c:pt>
                <c:pt idx="367">
                  <c:v>0.90628472222222223</c:v>
                </c:pt>
                <c:pt idx="368">
                  <c:v>0.90697916666666656</c:v>
                </c:pt>
                <c:pt idx="369">
                  <c:v>0.90767361111111111</c:v>
                </c:pt>
                <c:pt idx="370">
                  <c:v>0.90836805555555555</c:v>
                </c:pt>
                <c:pt idx="371">
                  <c:v>0.9090625</c:v>
                </c:pt>
                <c:pt idx="372">
                  <c:v>0.90975694444444455</c:v>
                </c:pt>
                <c:pt idx="373">
                  <c:v>0.91045138888888888</c:v>
                </c:pt>
                <c:pt idx="374">
                  <c:v>0.91114583333333332</c:v>
                </c:pt>
                <c:pt idx="375">
                  <c:v>0.91184027777777776</c:v>
                </c:pt>
                <c:pt idx="376">
                  <c:v>0.91253472222222232</c:v>
                </c:pt>
                <c:pt idx="377">
                  <c:v>0.91322916666666665</c:v>
                </c:pt>
                <c:pt idx="378">
                  <c:v>0.91392361111111109</c:v>
                </c:pt>
                <c:pt idx="379">
                  <c:v>0.91461805555555553</c:v>
                </c:pt>
                <c:pt idx="380">
                  <c:v>0.91531250000000008</c:v>
                </c:pt>
                <c:pt idx="381">
                  <c:v>0.91600694444444442</c:v>
                </c:pt>
                <c:pt idx="382">
                  <c:v>0.91670138888888886</c:v>
                </c:pt>
                <c:pt idx="383">
                  <c:v>0.9173958333333333</c:v>
                </c:pt>
                <c:pt idx="384">
                  <c:v>0.91809027777777785</c:v>
                </c:pt>
                <c:pt idx="385">
                  <c:v>0.91878472222222218</c:v>
                </c:pt>
                <c:pt idx="386">
                  <c:v>0.91947916666666663</c:v>
                </c:pt>
                <c:pt idx="387">
                  <c:v>0.92017361111111118</c:v>
                </c:pt>
                <c:pt idx="388">
                  <c:v>0.92086805555555562</c:v>
                </c:pt>
                <c:pt idx="389">
                  <c:v>0.92156249999999995</c:v>
                </c:pt>
                <c:pt idx="390">
                  <c:v>0.92225694444444439</c:v>
                </c:pt>
                <c:pt idx="391">
                  <c:v>0.92295138888888895</c:v>
                </c:pt>
                <c:pt idx="392">
                  <c:v>0.92364583333333339</c:v>
                </c:pt>
                <c:pt idx="393">
                  <c:v>0.92434027777777772</c:v>
                </c:pt>
                <c:pt idx="394">
                  <c:v>0.92503472222222216</c:v>
                </c:pt>
                <c:pt idx="395">
                  <c:v>0.92572916666666671</c:v>
                </c:pt>
                <c:pt idx="396">
                  <c:v>0.92642361111111116</c:v>
                </c:pt>
                <c:pt idx="397">
                  <c:v>0.92711805555555549</c:v>
                </c:pt>
                <c:pt idx="398">
                  <c:v>0.92781249999999993</c:v>
                </c:pt>
                <c:pt idx="399">
                  <c:v>0.92850694444444448</c:v>
                </c:pt>
                <c:pt idx="400">
                  <c:v>0.92920138888888892</c:v>
                </c:pt>
                <c:pt idx="401">
                  <c:v>0.92989583333333325</c:v>
                </c:pt>
                <c:pt idx="402">
                  <c:v>0.93059027777777781</c:v>
                </c:pt>
                <c:pt idx="403">
                  <c:v>0.93128472222222225</c:v>
                </c:pt>
                <c:pt idx="404">
                  <c:v>0.93197916666666669</c:v>
                </c:pt>
                <c:pt idx="405">
                  <c:v>0.93267361111111102</c:v>
                </c:pt>
                <c:pt idx="406">
                  <c:v>0.93336805555555558</c:v>
                </c:pt>
                <c:pt idx="407">
                  <c:v>0.93406250000000002</c:v>
                </c:pt>
                <c:pt idx="408">
                  <c:v>0.93475694444444446</c:v>
                </c:pt>
                <c:pt idx="409">
                  <c:v>0.93545138888888879</c:v>
                </c:pt>
                <c:pt idx="410">
                  <c:v>0.93615740740740738</c:v>
                </c:pt>
                <c:pt idx="411">
                  <c:v>0.93685185185185194</c:v>
                </c:pt>
                <c:pt idx="412">
                  <c:v>0.93754629629629627</c:v>
                </c:pt>
                <c:pt idx="413">
                  <c:v>0.93824074074074071</c:v>
                </c:pt>
                <c:pt idx="414">
                  <c:v>0.93893518518518526</c:v>
                </c:pt>
                <c:pt idx="415">
                  <c:v>0.9396296296296297</c:v>
                </c:pt>
                <c:pt idx="416">
                  <c:v>0.94032407407407403</c:v>
                </c:pt>
                <c:pt idx="417">
                  <c:v>0.94101851851851848</c:v>
                </c:pt>
                <c:pt idx="418">
                  <c:v>0.94171296296296303</c:v>
                </c:pt>
                <c:pt idx="419">
                  <c:v>0.94240740740740747</c:v>
                </c:pt>
                <c:pt idx="420">
                  <c:v>0.9431018518518518</c:v>
                </c:pt>
                <c:pt idx="421">
                  <c:v>0.94379629629629624</c:v>
                </c:pt>
                <c:pt idx="422">
                  <c:v>0.9444907407407408</c:v>
                </c:pt>
                <c:pt idx="423">
                  <c:v>0.94518518518518524</c:v>
                </c:pt>
                <c:pt idx="424">
                  <c:v>0.94587962962962957</c:v>
                </c:pt>
                <c:pt idx="425">
                  <c:v>0.94657407407407401</c:v>
                </c:pt>
                <c:pt idx="426">
                  <c:v>0.94726851851851857</c:v>
                </c:pt>
                <c:pt idx="427">
                  <c:v>0.94796296296296301</c:v>
                </c:pt>
                <c:pt idx="428">
                  <c:v>0.94865740740740734</c:v>
                </c:pt>
                <c:pt idx="429">
                  <c:v>0.94935185185185189</c:v>
                </c:pt>
                <c:pt idx="430">
                  <c:v>0.95004629629629633</c:v>
                </c:pt>
                <c:pt idx="431">
                  <c:v>0.95074074074074078</c:v>
                </c:pt>
                <c:pt idx="432">
                  <c:v>0.95143518518518511</c:v>
                </c:pt>
                <c:pt idx="433">
                  <c:v>0.95212962962962966</c:v>
                </c:pt>
                <c:pt idx="434">
                  <c:v>0.9528240740740741</c:v>
                </c:pt>
                <c:pt idx="435">
                  <c:v>0.95351851851851854</c:v>
                </c:pt>
                <c:pt idx="436">
                  <c:v>0.95421296296296287</c:v>
                </c:pt>
                <c:pt idx="437">
                  <c:v>0.95490740740740743</c:v>
                </c:pt>
                <c:pt idx="438">
                  <c:v>0.95560185185185187</c:v>
                </c:pt>
                <c:pt idx="439">
                  <c:v>0.95629629629629631</c:v>
                </c:pt>
                <c:pt idx="440">
                  <c:v>0.95699074074074064</c:v>
                </c:pt>
                <c:pt idx="441">
                  <c:v>0.95768518518518519</c:v>
                </c:pt>
                <c:pt idx="442">
                  <c:v>0.95837962962962964</c:v>
                </c:pt>
                <c:pt idx="443">
                  <c:v>0.95907407407407408</c:v>
                </c:pt>
                <c:pt idx="444">
                  <c:v>0.95976851851851841</c:v>
                </c:pt>
                <c:pt idx="445">
                  <c:v>0.96046296296296296</c:v>
                </c:pt>
                <c:pt idx="446">
                  <c:v>0.9611574074074074</c:v>
                </c:pt>
                <c:pt idx="447">
                  <c:v>0.96185185185185185</c:v>
                </c:pt>
                <c:pt idx="448">
                  <c:v>0.9625462962962964</c:v>
                </c:pt>
                <c:pt idx="449">
                  <c:v>0.96324074074074073</c:v>
                </c:pt>
                <c:pt idx="450">
                  <c:v>0.96393518518518517</c:v>
                </c:pt>
                <c:pt idx="451">
                  <c:v>0.96462962962962961</c:v>
                </c:pt>
                <c:pt idx="452">
                  <c:v>0.96532407407407417</c:v>
                </c:pt>
                <c:pt idx="453">
                  <c:v>0.9660185185185185</c:v>
                </c:pt>
                <c:pt idx="454">
                  <c:v>0.96671296296296294</c:v>
                </c:pt>
                <c:pt idx="455">
                  <c:v>0.96740740740740738</c:v>
                </c:pt>
                <c:pt idx="456">
                  <c:v>0.96810185185185194</c:v>
                </c:pt>
                <c:pt idx="457">
                  <c:v>0.96879629629629627</c:v>
                </c:pt>
                <c:pt idx="458">
                  <c:v>0.96949074074074071</c:v>
                </c:pt>
                <c:pt idx="459">
                  <c:v>0.97018518518518515</c:v>
                </c:pt>
                <c:pt idx="460">
                  <c:v>0.9708796296296297</c:v>
                </c:pt>
                <c:pt idx="461">
                  <c:v>0.97157407407407403</c:v>
                </c:pt>
                <c:pt idx="462">
                  <c:v>0.97226851851851848</c:v>
                </c:pt>
                <c:pt idx="463">
                  <c:v>0.97296296296296303</c:v>
                </c:pt>
                <c:pt idx="464">
                  <c:v>0.97365740740740747</c:v>
                </c:pt>
                <c:pt idx="465">
                  <c:v>0.9743518518518518</c:v>
                </c:pt>
                <c:pt idx="466">
                  <c:v>0.97504629629629624</c:v>
                </c:pt>
                <c:pt idx="467">
                  <c:v>0.9757407407407408</c:v>
                </c:pt>
                <c:pt idx="468">
                  <c:v>0.97643518518518524</c:v>
                </c:pt>
                <c:pt idx="469">
                  <c:v>0.97712962962962957</c:v>
                </c:pt>
                <c:pt idx="470">
                  <c:v>0.97782407407407401</c:v>
                </c:pt>
                <c:pt idx="471">
                  <c:v>0.97851851851851857</c:v>
                </c:pt>
                <c:pt idx="472">
                  <c:v>0.97921296296296301</c:v>
                </c:pt>
                <c:pt idx="473">
                  <c:v>0.97990740740740734</c:v>
                </c:pt>
                <c:pt idx="474">
                  <c:v>0.98060185185185189</c:v>
                </c:pt>
                <c:pt idx="475">
                  <c:v>0.98129629629629633</c:v>
                </c:pt>
                <c:pt idx="476">
                  <c:v>0.98199074074074078</c:v>
                </c:pt>
                <c:pt idx="477">
                  <c:v>0.98268518518518511</c:v>
                </c:pt>
                <c:pt idx="478">
                  <c:v>0.98337962962962966</c:v>
                </c:pt>
                <c:pt idx="479">
                  <c:v>0.9840740740740741</c:v>
                </c:pt>
                <c:pt idx="480">
                  <c:v>0.98476851851851854</c:v>
                </c:pt>
                <c:pt idx="481">
                  <c:v>0.98546296296296287</c:v>
                </c:pt>
                <c:pt idx="482">
                  <c:v>0.98615740740740743</c:v>
                </c:pt>
                <c:pt idx="483">
                  <c:v>0.98685185185185187</c:v>
                </c:pt>
                <c:pt idx="484">
                  <c:v>0.98754629629629631</c:v>
                </c:pt>
                <c:pt idx="485">
                  <c:v>0.98824074074074064</c:v>
                </c:pt>
                <c:pt idx="486">
                  <c:v>0.98893518518518519</c:v>
                </c:pt>
                <c:pt idx="487">
                  <c:v>0.98964120370370379</c:v>
                </c:pt>
                <c:pt idx="488">
                  <c:v>0.99033564814814812</c:v>
                </c:pt>
                <c:pt idx="489">
                  <c:v>0.99103009259259256</c:v>
                </c:pt>
                <c:pt idx="490">
                  <c:v>0.991724537037037</c:v>
                </c:pt>
                <c:pt idx="491">
                  <c:v>0.99241898148148155</c:v>
                </c:pt>
                <c:pt idx="492">
                  <c:v>0.99311342592592589</c:v>
                </c:pt>
                <c:pt idx="493">
                  <c:v>0.99380787037037033</c:v>
                </c:pt>
                <c:pt idx="494">
                  <c:v>0.99450231481481488</c:v>
                </c:pt>
                <c:pt idx="495">
                  <c:v>0.99519675925925932</c:v>
                </c:pt>
                <c:pt idx="496">
                  <c:v>0.99589120370370365</c:v>
                </c:pt>
                <c:pt idx="497">
                  <c:v>0.9965856481481481</c:v>
                </c:pt>
                <c:pt idx="498">
                  <c:v>0.99728009259259265</c:v>
                </c:pt>
                <c:pt idx="499">
                  <c:v>0.99797453703703709</c:v>
                </c:pt>
                <c:pt idx="500">
                  <c:v>0.99866898148148142</c:v>
                </c:pt>
                <c:pt idx="501">
                  <c:v>0.99936342592592586</c:v>
                </c:pt>
                <c:pt idx="502">
                  <c:v>5.7870370370370366E-5</c:v>
                </c:pt>
                <c:pt idx="503">
                  <c:v>7.5231481481481471E-4</c:v>
                </c:pt>
                <c:pt idx="504">
                  <c:v>1.4467592592592594E-3</c:v>
                </c:pt>
                <c:pt idx="505">
                  <c:v>2.1412037037037038E-3</c:v>
                </c:pt>
                <c:pt idx="506">
                  <c:v>2.8356481481481479E-3</c:v>
                </c:pt>
                <c:pt idx="507">
                  <c:v>3.530092592592592E-3</c:v>
                </c:pt>
                <c:pt idx="508">
                  <c:v>4.2245370370370371E-3</c:v>
                </c:pt>
                <c:pt idx="509">
                  <c:v>4.9189814814814816E-3</c:v>
                </c:pt>
                <c:pt idx="510">
                  <c:v>5.6134259259259271E-3</c:v>
                </c:pt>
                <c:pt idx="511">
                  <c:v>6.3078703703703708E-3</c:v>
                </c:pt>
                <c:pt idx="512">
                  <c:v>7.0023148148148154E-3</c:v>
                </c:pt>
                <c:pt idx="513">
                  <c:v>7.69675925925926E-3</c:v>
                </c:pt>
                <c:pt idx="514">
                  <c:v>8.3912037037037045E-3</c:v>
                </c:pt>
                <c:pt idx="515">
                  <c:v>9.0856481481481483E-3</c:v>
                </c:pt>
                <c:pt idx="516">
                  <c:v>9.780092592592592E-3</c:v>
                </c:pt>
                <c:pt idx="517">
                  <c:v>1.0474537037037037E-2</c:v>
                </c:pt>
                <c:pt idx="518">
                  <c:v>1.1168981481481481E-2</c:v>
                </c:pt>
                <c:pt idx="519">
                  <c:v>1.1863425925925925E-2</c:v>
                </c:pt>
                <c:pt idx="520">
                  <c:v>1.255787037037037E-2</c:v>
                </c:pt>
                <c:pt idx="521">
                  <c:v>1.3252314814814814E-2</c:v>
                </c:pt>
                <c:pt idx="522">
                  <c:v>1.3946759259259258E-2</c:v>
                </c:pt>
                <c:pt idx="523">
                  <c:v>1.4641203703703703E-2</c:v>
                </c:pt>
                <c:pt idx="524">
                  <c:v>1.5335648148148147E-2</c:v>
                </c:pt>
                <c:pt idx="525">
                  <c:v>1.6030092592592592E-2</c:v>
                </c:pt>
                <c:pt idx="526">
                  <c:v>1.6724537037037034E-2</c:v>
                </c:pt>
                <c:pt idx="527">
                  <c:v>1.741898148148148E-2</c:v>
                </c:pt>
                <c:pt idx="528">
                  <c:v>1.8113425925925925E-2</c:v>
                </c:pt>
                <c:pt idx="529">
                  <c:v>1.8807870370370371E-2</c:v>
                </c:pt>
                <c:pt idx="530">
                  <c:v>1.9502314814814816E-2</c:v>
                </c:pt>
                <c:pt idx="531">
                  <c:v>2.0196759259259258E-2</c:v>
                </c:pt>
                <c:pt idx="532">
                  <c:v>2.0891203703703703E-2</c:v>
                </c:pt>
                <c:pt idx="533">
                  <c:v>2.1585648148148145E-2</c:v>
                </c:pt>
                <c:pt idx="534">
                  <c:v>2.2280092592592591E-2</c:v>
                </c:pt>
                <c:pt idx="535">
                  <c:v>2.297453703703704E-2</c:v>
                </c:pt>
                <c:pt idx="536">
                  <c:v>2.3668981481481485E-2</c:v>
                </c:pt>
                <c:pt idx="537">
                  <c:v>2.4363425925925927E-2</c:v>
                </c:pt>
                <c:pt idx="538">
                  <c:v>2.5057870370370373E-2</c:v>
                </c:pt>
                <c:pt idx="539">
                  <c:v>2.5752314814814815E-2</c:v>
                </c:pt>
                <c:pt idx="540">
                  <c:v>2.6446759259259264E-2</c:v>
                </c:pt>
                <c:pt idx="541">
                  <c:v>2.7141203703703706E-2</c:v>
                </c:pt>
                <c:pt idx="542">
                  <c:v>2.7835648148148151E-2</c:v>
                </c:pt>
                <c:pt idx="543">
                  <c:v>2.8530092592592593E-2</c:v>
                </c:pt>
                <c:pt idx="544">
                  <c:v>2.9224537037037038E-2</c:v>
                </c:pt>
                <c:pt idx="545">
                  <c:v>2.991898148148148E-2</c:v>
                </c:pt>
                <c:pt idx="546">
                  <c:v>3.0613425925925929E-2</c:v>
                </c:pt>
                <c:pt idx="547">
                  <c:v>3.1307870370370368E-2</c:v>
                </c:pt>
                <c:pt idx="548">
                  <c:v>3.2002314814814817E-2</c:v>
                </c:pt>
                <c:pt idx="549">
                  <c:v>3.2696759259259259E-2</c:v>
                </c:pt>
                <c:pt idx="550">
                  <c:v>3.3391203703703708E-2</c:v>
                </c:pt>
                <c:pt idx="551">
                  <c:v>3.408564814814815E-2</c:v>
                </c:pt>
                <c:pt idx="552">
                  <c:v>3.4780092592592592E-2</c:v>
                </c:pt>
                <c:pt idx="553">
                  <c:v>3.5474537037037041E-2</c:v>
                </c:pt>
                <c:pt idx="554">
                  <c:v>3.6168981481481483E-2</c:v>
                </c:pt>
                <c:pt idx="555">
                  <c:v>3.6863425925925931E-2</c:v>
                </c:pt>
                <c:pt idx="556">
                  <c:v>3.7557870370370373E-2</c:v>
                </c:pt>
                <c:pt idx="557">
                  <c:v>3.8252314814814815E-2</c:v>
                </c:pt>
                <c:pt idx="558">
                  <c:v>3.8946759259259257E-2</c:v>
                </c:pt>
                <c:pt idx="559">
                  <c:v>3.9641203703703706E-2</c:v>
                </c:pt>
                <c:pt idx="560">
                  <c:v>4.0335648148148148E-2</c:v>
                </c:pt>
                <c:pt idx="561">
                  <c:v>4.1030092592592597E-2</c:v>
                </c:pt>
                <c:pt idx="562">
                  <c:v>4.1736111111111113E-2</c:v>
                </c:pt>
                <c:pt idx="563">
                  <c:v>4.2430555555555555E-2</c:v>
                </c:pt>
                <c:pt idx="564">
                  <c:v>4.3124999999999997E-2</c:v>
                </c:pt>
                <c:pt idx="565">
                  <c:v>4.3819444444444446E-2</c:v>
                </c:pt>
                <c:pt idx="566">
                  <c:v>4.4513888888888888E-2</c:v>
                </c:pt>
                <c:pt idx="567">
                  <c:v>4.520833333333333E-2</c:v>
                </c:pt>
                <c:pt idx="568">
                  <c:v>4.5902777777777772E-2</c:v>
                </c:pt>
                <c:pt idx="569">
                  <c:v>4.6597222222222227E-2</c:v>
                </c:pt>
                <c:pt idx="570">
                  <c:v>4.7291666666666669E-2</c:v>
                </c:pt>
                <c:pt idx="571">
                  <c:v>4.7986111111111111E-2</c:v>
                </c:pt>
                <c:pt idx="572">
                  <c:v>4.868055555555556E-2</c:v>
                </c:pt>
                <c:pt idx="573">
                  <c:v>4.9375000000000002E-2</c:v>
                </c:pt>
                <c:pt idx="574">
                  <c:v>5.0069444444444444E-2</c:v>
                </c:pt>
                <c:pt idx="575">
                  <c:v>5.0763888888888886E-2</c:v>
                </c:pt>
                <c:pt idx="576">
                  <c:v>5.1458333333333328E-2</c:v>
                </c:pt>
                <c:pt idx="577">
                  <c:v>5.2152777777777777E-2</c:v>
                </c:pt>
                <c:pt idx="578">
                  <c:v>5.2847222222222219E-2</c:v>
                </c:pt>
                <c:pt idx="579">
                  <c:v>5.3541666666666675E-2</c:v>
                </c:pt>
                <c:pt idx="580">
                  <c:v>5.4236111111111117E-2</c:v>
                </c:pt>
                <c:pt idx="581">
                  <c:v>5.4930555555555559E-2</c:v>
                </c:pt>
                <c:pt idx="582">
                  <c:v>5.5625000000000001E-2</c:v>
                </c:pt>
                <c:pt idx="583">
                  <c:v>5.6319444444444443E-2</c:v>
                </c:pt>
                <c:pt idx="584">
                  <c:v>5.7013888888888892E-2</c:v>
                </c:pt>
                <c:pt idx="585">
                  <c:v>5.7708333333333334E-2</c:v>
                </c:pt>
                <c:pt idx="586">
                  <c:v>5.8402777777777776E-2</c:v>
                </c:pt>
                <c:pt idx="587">
                  <c:v>5.9097222222222225E-2</c:v>
                </c:pt>
                <c:pt idx="588">
                  <c:v>5.9791666666666667E-2</c:v>
                </c:pt>
                <c:pt idx="589">
                  <c:v>6.0486111111111109E-2</c:v>
                </c:pt>
                <c:pt idx="590">
                  <c:v>6.1180555555555551E-2</c:v>
                </c:pt>
                <c:pt idx="591">
                  <c:v>6.1875000000000006E-2</c:v>
                </c:pt>
                <c:pt idx="592">
                  <c:v>6.2569444444444441E-2</c:v>
                </c:pt>
                <c:pt idx="593">
                  <c:v>6.3263888888888883E-2</c:v>
                </c:pt>
                <c:pt idx="594">
                  <c:v>6.3958333333333339E-2</c:v>
                </c:pt>
                <c:pt idx="595">
                  <c:v>6.4652777777777781E-2</c:v>
                </c:pt>
                <c:pt idx="596">
                  <c:v>6.5347222222222223E-2</c:v>
                </c:pt>
                <c:pt idx="597">
                  <c:v>6.6041666666666665E-2</c:v>
                </c:pt>
                <c:pt idx="598">
                  <c:v>6.6736111111111107E-2</c:v>
                </c:pt>
                <c:pt idx="599">
                  <c:v>6.7430555555555563E-2</c:v>
                </c:pt>
                <c:pt idx="600">
                  <c:v>6.8125000000000005E-2</c:v>
                </c:pt>
                <c:pt idx="601">
                  <c:v>6.8819444444444447E-2</c:v>
                </c:pt>
                <c:pt idx="602">
                  <c:v>6.9513888888888889E-2</c:v>
                </c:pt>
                <c:pt idx="603">
                  <c:v>7.0208333333333331E-2</c:v>
                </c:pt>
                <c:pt idx="604">
                  <c:v>7.0902777777777773E-2</c:v>
                </c:pt>
                <c:pt idx="605">
                  <c:v>7.1597222222222215E-2</c:v>
                </c:pt>
                <c:pt idx="606">
                  <c:v>7.2291666666666657E-2</c:v>
                </c:pt>
                <c:pt idx="607">
                  <c:v>7.2986111111111113E-2</c:v>
                </c:pt>
                <c:pt idx="608">
                  <c:v>7.3680555555555555E-2</c:v>
                </c:pt>
                <c:pt idx="609">
                  <c:v>7.4375000000000011E-2</c:v>
                </c:pt>
                <c:pt idx="610">
                  <c:v>7.5069444444444453E-2</c:v>
                </c:pt>
                <c:pt idx="611">
                  <c:v>7.5763888888888895E-2</c:v>
                </c:pt>
                <c:pt idx="612">
                  <c:v>7.6458333333333336E-2</c:v>
                </c:pt>
                <c:pt idx="613">
                  <c:v>7.7152777777777778E-2</c:v>
                </c:pt>
                <c:pt idx="614">
                  <c:v>7.7858796296296287E-2</c:v>
                </c:pt>
                <c:pt idx="615">
                  <c:v>7.8553240740740743E-2</c:v>
                </c:pt>
                <c:pt idx="616">
                  <c:v>7.9247685185185185E-2</c:v>
                </c:pt>
                <c:pt idx="617">
                  <c:v>7.9942129629629641E-2</c:v>
                </c:pt>
                <c:pt idx="618">
                  <c:v>8.0636574074074083E-2</c:v>
                </c:pt>
                <c:pt idx="619">
                  <c:v>8.1331018518518525E-2</c:v>
                </c:pt>
                <c:pt idx="620">
                  <c:v>8.2025462962962967E-2</c:v>
                </c:pt>
                <c:pt idx="621">
                  <c:v>8.2719907407407409E-2</c:v>
                </c:pt>
                <c:pt idx="622">
                  <c:v>8.3414351851851851E-2</c:v>
                </c:pt>
                <c:pt idx="623">
                  <c:v>8.4108796296296293E-2</c:v>
                </c:pt>
                <c:pt idx="624">
                  <c:v>8.4803240740740748E-2</c:v>
                </c:pt>
                <c:pt idx="625">
                  <c:v>8.549768518518519E-2</c:v>
                </c:pt>
                <c:pt idx="626">
                  <c:v>8.6192129629629632E-2</c:v>
                </c:pt>
                <c:pt idx="627">
                  <c:v>8.6886574074074074E-2</c:v>
                </c:pt>
                <c:pt idx="628">
                  <c:v>8.7581018518518516E-2</c:v>
                </c:pt>
                <c:pt idx="629">
                  <c:v>8.8275462962962958E-2</c:v>
                </c:pt>
                <c:pt idx="630">
                  <c:v>8.89699074074074E-2</c:v>
                </c:pt>
                <c:pt idx="631">
                  <c:v>8.9664351851851856E-2</c:v>
                </c:pt>
                <c:pt idx="632">
                  <c:v>9.0358796296296298E-2</c:v>
                </c:pt>
                <c:pt idx="633">
                  <c:v>9.105324074074074E-2</c:v>
                </c:pt>
                <c:pt idx="634">
                  <c:v>9.1747685185185182E-2</c:v>
                </c:pt>
                <c:pt idx="635">
                  <c:v>9.2442129629629624E-2</c:v>
                </c:pt>
                <c:pt idx="636">
                  <c:v>9.3136574074074066E-2</c:v>
                </c:pt>
                <c:pt idx="637">
                  <c:v>9.3831018518518508E-2</c:v>
                </c:pt>
                <c:pt idx="638">
                  <c:v>9.4525462962962978E-2</c:v>
                </c:pt>
                <c:pt idx="639">
                  <c:v>9.5231481481481486E-2</c:v>
                </c:pt>
                <c:pt idx="640">
                  <c:v>9.5925925925925928E-2</c:v>
                </c:pt>
                <c:pt idx="641">
                  <c:v>9.662037037037037E-2</c:v>
                </c:pt>
                <c:pt idx="642">
                  <c:v>9.7314814814814812E-2</c:v>
                </c:pt>
                <c:pt idx="643">
                  <c:v>9.8009259259259254E-2</c:v>
                </c:pt>
                <c:pt idx="644">
                  <c:v>9.8703703703703696E-2</c:v>
                </c:pt>
                <c:pt idx="645">
                  <c:v>9.9398148148148138E-2</c:v>
                </c:pt>
                <c:pt idx="646">
                  <c:v>0.10009259259259258</c:v>
                </c:pt>
                <c:pt idx="647">
                  <c:v>0.10078703703703702</c:v>
                </c:pt>
                <c:pt idx="648">
                  <c:v>0.10148148148148149</c:v>
                </c:pt>
                <c:pt idx="649">
                  <c:v>0.10217592592592593</c:v>
                </c:pt>
                <c:pt idx="650">
                  <c:v>0.10287037037037038</c:v>
                </c:pt>
                <c:pt idx="651">
                  <c:v>0.10356481481481482</c:v>
                </c:pt>
                <c:pt idx="652">
                  <c:v>0.10425925925925926</c:v>
                </c:pt>
                <c:pt idx="653">
                  <c:v>0.1049537037037037</c:v>
                </c:pt>
                <c:pt idx="654">
                  <c:v>0.10564814814814816</c:v>
                </c:pt>
                <c:pt idx="655">
                  <c:v>0.1063425925925926</c:v>
                </c:pt>
                <c:pt idx="656">
                  <c:v>0.10703703703703704</c:v>
                </c:pt>
                <c:pt idx="657">
                  <c:v>0.10773148148148148</c:v>
                </c:pt>
                <c:pt idx="658">
                  <c:v>0.10842592592592593</c:v>
                </c:pt>
                <c:pt idx="659">
                  <c:v>0.10912037037037037</c:v>
                </c:pt>
                <c:pt idx="660">
                  <c:v>0.10981481481481481</c:v>
                </c:pt>
                <c:pt idx="661">
                  <c:v>0.11050925925925925</c:v>
                </c:pt>
                <c:pt idx="662">
                  <c:v>0.11120370370370369</c:v>
                </c:pt>
                <c:pt idx="663">
                  <c:v>0.11189814814814815</c:v>
                </c:pt>
                <c:pt idx="664">
                  <c:v>0.11259259259259259</c:v>
                </c:pt>
                <c:pt idx="665">
                  <c:v>0.11328703703703703</c:v>
                </c:pt>
                <c:pt idx="666">
                  <c:v>0.11398148148148148</c:v>
                </c:pt>
                <c:pt idx="667">
                  <c:v>0.11467592592592592</c:v>
                </c:pt>
                <c:pt idx="668">
                  <c:v>0.11537037037037036</c:v>
                </c:pt>
                <c:pt idx="669">
                  <c:v>0.11606481481481483</c:v>
                </c:pt>
                <c:pt idx="670">
                  <c:v>0.11675925925925927</c:v>
                </c:pt>
                <c:pt idx="671">
                  <c:v>0.11745370370370371</c:v>
                </c:pt>
                <c:pt idx="672">
                  <c:v>0.11814814814814815</c:v>
                </c:pt>
                <c:pt idx="673">
                  <c:v>0.1188425925925926</c:v>
                </c:pt>
                <c:pt idx="674">
                  <c:v>0.11953703703703704</c:v>
                </c:pt>
                <c:pt idx="675">
                  <c:v>0.12023148148148148</c:v>
                </c:pt>
                <c:pt idx="676">
                  <c:v>0.12092592592592592</c:v>
                </c:pt>
                <c:pt idx="677">
                  <c:v>0.12162037037037036</c:v>
                </c:pt>
                <c:pt idx="678">
                  <c:v>0.12231481481481482</c:v>
                </c:pt>
                <c:pt idx="679">
                  <c:v>0.12300925925925926</c:v>
                </c:pt>
                <c:pt idx="680">
                  <c:v>0.1237037037037037</c:v>
                </c:pt>
                <c:pt idx="681">
                  <c:v>0.12439814814814815</c:v>
                </c:pt>
                <c:pt idx="682">
                  <c:v>0.12509259259259259</c:v>
                </c:pt>
                <c:pt idx="683">
                  <c:v>0.12578703703703703</c:v>
                </c:pt>
                <c:pt idx="684">
                  <c:v>0.12648148148148147</c:v>
                </c:pt>
                <c:pt idx="685">
                  <c:v>0.12717592592592594</c:v>
                </c:pt>
                <c:pt idx="686">
                  <c:v>0.12787037037037038</c:v>
                </c:pt>
                <c:pt idx="687">
                  <c:v>0.12856481481481483</c:v>
                </c:pt>
                <c:pt idx="688">
                  <c:v>0.12925925925925927</c:v>
                </c:pt>
                <c:pt idx="689">
                  <c:v>0.12995370370370371</c:v>
                </c:pt>
                <c:pt idx="690">
                  <c:v>0.13064814814814815</c:v>
                </c:pt>
                <c:pt idx="691">
                  <c:v>0.13134259259259259</c:v>
                </c:pt>
                <c:pt idx="692">
                  <c:v>0.13203703703703704</c:v>
                </c:pt>
                <c:pt idx="693">
                  <c:v>0.13273148148148148</c:v>
                </c:pt>
                <c:pt idx="694">
                  <c:v>0.13342592592592592</c:v>
                </c:pt>
                <c:pt idx="695">
                  <c:v>0.13412037037037036</c:v>
                </c:pt>
                <c:pt idx="696">
                  <c:v>0.1348148148148148</c:v>
                </c:pt>
                <c:pt idx="697">
                  <c:v>0.13550925925925925</c:v>
                </c:pt>
                <c:pt idx="698">
                  <c:v>0.13620370370370369</c:v>
                </c:pt>
                <c:pt idx="699">
                  <c:v>0.13689814814814816</c:v>
                </c:pt>
                <c:pt idx="700">
                  <c:v>0.1375925925925926</c:v>
                </c:pt>
                <c:pt idx="701">
                  <c:v>0.13828703703703704</c:v>
                </c:pt>
                <c:pt idx="702">
                  <c:v>0.13898148148148148</c:v>
                </c:pt>
                <c:pt idx="703">
                  <c:v>0.13967592592592593</c:v>
                </c:pt>
                <c:pt idx="704">
                  <c:v>0.14037037037037037</c:v>
                </c:pt>
                <c:pt idx="705">
                  <c:v>0.14106481481481481</c:v>
                </c:pt>
                <c:pt idx="706">
                  <c:v>0.14175925925925925</c:v>
                </c:pt>
                <c:pt idx="707">
                  <c:v>0.14245370370370369</c:v>
                </c:pt>
                <c:pt idx="708">
                  <c:v>0.14314814814814816</c:v>
                </c:pt>
                <c:pt idx="709">
                  <c:v>0.14384259259259261</c:v>
                </c:pt>
                <c:pt idx="710">
                  <c:v>0.14453703703703705</c:v>
                </c:pt>
                <c:pt idx="711">
                  <c:v>0.14523148148148149</c:v>
                </c:pt>
                <c:pt idx="712">
                  <c:v>0.14592592592592593</c:v>
                </c:pt>
                <c:pt idx="713">
                  <c:v>0.14662037037037037</c:v>
                </c:pt>
                <c:pt idx="714">
                  <c:v>0.14731481481481482</c:v>
                </c:pt>
                <c:pt idx="715">
                  <c:v>0.14802083333333335</c:v>
                </c:pt>
                <c:pt idx="716">
                  <c:v>0.14871527777777779</c:v>
                </c:pt>
                <c:pt idx="717">
                  <c:v>0.14940972222222224</c:v>
                </c:pt>
                <c:pt idx="718">
                  <c:v>0.15010416666666668</c:v>
                </c:pt>
                <c:pt idx="719">
                  <c:v>0.15079861111111112</c:v>
                </c:pt>
                <c:pt idx="720">
                  <c:v>0.15149305555555556</c:v>
                </c:pt>
                <c:pt idx="721">
                  <c:v>0.1521875</c:v>
                </c:pt>
                <c:pt idx="722">
                  <c:v>0.15288194444444445</c:v>
                </c:pt>
                <c:pt idx="723">
                  <c:v>0.15357638888888889</c:v>
                </c:pt>
                <c:pt idx="724">
                  <c:v>0.15427083333333333</c:v>
                </c:pt>
                <c:pt idx="725">
                  <c:v>0.15496527777777777</c:v>
                </c:pt>
                <c:pt idx="726">
                  <c:v>0.15565972222222221</c:v>
                </c:pt>
                <c:pt idx="727">
                  <c:v>0.15635416666666666</c:v>
                </c:pt>
                <c:pt idx="728">
                  <c:v>0.1570486111111111</c:v>
                </c:pt>
                <c:pt idx="729">
                  <c:v>0.15774305555555554</c:v>
                </c:pt>
                <c:pt idx="730">
                  <c:v>0.15843750000000001</c:v>
                </c:pt>
                <c:pt idx="731">
                  <c:v>0.15913194444444445</c:v>
                </c:pt>
                <c:pt idx="732">
                  <c:v>0.15982638888888889</c:v>
                </c:pt>
                <c:pt idx="733">
                  <c:v>0.16052083333333333</c:v>
                </c:pt>
                <c:pt idx="734">
                  <c:v>0.16121527777777778</c:v>
                </c:pt>
                <c:pt idx="735">
                  <c:v>0.16190972222222222</c:v>
                </c:pt>
                <c:pt idx="736">
                  <c:v>0.16260416666666666</c:v>
                </c:pt>
                <c:pt idx="737">
                  <c:v>0.1632986111111111</c:v>
                </c:pt>
                <c:pt idx="738">
                  <c:v>0.16399305555555554</c:v>
                </c:pt>
                <c:pt idx="739">
                  <c:v>0.16468750000000001</c:v>
                </c:pt>
                <c:pt idx="740">
                  <c:v>0.16538194444444446</c:v>
                </c:pt>
                <c:pt idx="741">
                  <c:v>0.1660763888888889</c:v>
                </c:pt>
                <c:pt idx="742">
                  <c:v>0.16677083333333334</c:v>
                </c:pt>
                <c:pt idx="743">
                  <c:v>0.16746527777777778</c:v>
                </c:pt>
                <c:pt idx="744">
                  <c:v>0.16815972222222222</c:v>
                </c:pt>
                <c:pt idx="745">
                  <c:v>0.16885416666666667</c:v>
                </c:pt>
                <c:pt idx="746">
                  <c:v>0.16954861111111111</c:v>
                </c:pt>
                <c:pt idx="747">
                  <c:v>0.17024305555555555</c:v>
                </c:pt>
                <c:pt idx="748">
                  <c:v>0.17093749999999999</c:v>
                </c:pt>
                <c:pt idx="749">
                  <c:v>0.17163194444444443</c:v>
                </c:pt>
                <c:pt idx="750">
                  <c:v>0.17232638888888888</c:v>
                </c:pt>
                <c:pt idx="751">
                  <c:v>0.17302083333333332</c:v>
                </c:pt>
                <c:pt idx="752">
                  <c:v>0.17371527777777776</c:v>
                </c:pt>
                <c:pt idx="753">
                  <c:v>0.1744097222222222</c:v>
                </c:pt>
                <c:pt idx="754">
                  <c:v>0.17510416666666664</c:v>
                </c:pt>
                <c:pt idx="755">
                  <c:v>0.17579861111111109</c:v>
                </c:pt>
                <c:pt idx="756">
                  <c:v>0.17649305555555558</c:v>
                </c:pt>
                <c:pt idx="757">
                  <c:v>0.17718750000000003</c:v>
                </c:pt>
                <c:pt idx="758">
                  <c:v>0.17788194444444447</c:v>
                </c:pt>
                <c:pt idx="759">
                  <c:v>0.17857638888888891</c:v>
                </c:pt>
                <c:pt idx="760">
                  <c:v>0.17927083333333335</c:v>
                </c:pt>
                <c:pt idx="761">
                  <c:v>0.17996527777777779</c:v>
                </c:pt>
                <c:pt idx="762">
                  <c:v>0.18065972222222224</c:v>
                </c:pt>
                <c:pt idx="763">
                  <c:v>0.18135416666666668</c:v>
                </c:pt>
                <c:pt idx="764">
                  <c:v>0.18204861111111112</c:v>
                </c:pt>
                <c:pt idx="765">
                  <c:v>0.18274305555555556</c:v>
                </c:pt>
                <c:pt idx="766">
                  <c:v>0.1834375</c:v>
                </c:pt>
                <c:pt idx="767">
                  <c:v>0.18413194444444445</c:v>
                </c:pt>
                <c:pt idx="768">
                  <c:v>0.18482638888888889</c:v>
                </c:pt>
                <c:pt idx="769">
                  <c:v>0.18552083333333333</c:v>
                </c:pt>
                <c:pt idx="770">
                  <c:v>0.18621527777777777</c:v>
                </c:pt>
                <c:pt idx="771">
                  <c:v>0.18690972222222221</c:v>
                </c:pt>
                <c:pt idx="772">
                  <c:v>0.18760416666666666</c:v>
                </c:pt>
                <c:pt idx="773">
                  <c:v>0.18829861111111112</c:v>
                </c:pt>
                <c:pt idx="774">
                  <c:v>0.18899305555555557</c:v>
                </c:pt>
                <c:pt idx="775">
                  <c:v>0.18968750000000001</c:v>
                </c:pt>
                <c:pt idx="776">
                  <c:v>0.19038194444444445</c:v>
                </c:pt>
                <c:pt idx="777">
                  <c:v>0.19107638888888889</c:v>
                </c:pt>
                <c:pt idx="778">
                  <c:v>0.19177083333333333</c:v>
                </c:pt>
                <c:pt idx="779">
                  <c:v>0.19246527777777778</c:v>
                </c:pt>
                <c:pt idx="780">
                  <c:v>0.19315972222222222</c:v>
                </c:pt>
                <c:pt idx="781">
                  <c:v>0.19385416666666666</c:v>
                </c:pt>
                <c:pt idx="782">
                  <c:v>0.1945486111111111</c:v>
                </c:pt>
                <c:pt idx="783">
                  <c:v>0.19524305555555554</c:v>
                </c:pt>
                <c:pt idx="784">
                  <c:v>0.19593749999999999</c:v>
                </c:pt>
                <c:pt idx="785">
                  <c:v>0.19663194444444443</c:v>
                </c:pt>
                <c:pt idx="786">
                  <c:v>0.1973263888888889</c:v>
                </c:pt>
                <c:pt idx="787">
                  <c:v>0.19802083333333331</c:v>
                </c:pt>
                <c:pt idx="788">
                  <c:v>0.19871527777777778</c:v>
                </c:pt>
                <c:pt idx="789">
                  <c:v>0.19940972222222222</c:v>
                </c:pt>
                <c:pt idx="790">
                  <c:v>0.20011574074074076</c:v>
                </c:pt>
                <c:pt idx="791">
                  <c:v>0.2008101851851852</c:v>
                </c:pt>
                <c:pt idx="792">
                  <c:v>0.20150462962962964</c:v>
                </c:pt>
                <c:pt idx="793">
                  <c:v>0.20219907407407409</c:v>
                </c:pt>
                <c:pt idx="794">
                  <c:v>0.20289351851851853</c:v>
                </c:pt>
                <c:pt idx="795">
                  <c:v>0.20358796296296297</c:v>
                </c:pt>
                <c:pt idx="796">
                  <c:v>0.20428240740740741</c:v>
                </c:pt>
                <c:pt idx="797">
                  <c:v>0.20497685185185185</c:v>
                </c:pt>
                <c:pt idx="798">
                  <c:v>0.2056712962962963</c:v>
                </c:pt>
                <c:pt idx="799">
                  <c:v>0.20636574074074074</c:v>
                </c:pt>
                <c:pt idx="800">
                  <c:v>0.20706018518518518</c:v>
                </c:pt>
                <c:pt idx="801">
                  <c:v>0.20775462962962962</c:v>
                </c:pt>
                <c:pt idx="802">
                  <c:v>0.20844907407407409</c:v>
                </c:pt>
                <c:pt idx="803">
                  <c:v>0.20914351851851853</c:v>
                </c:pt>
                <c:pt idx="804">
                  <c:v>0.20983796296296298</c:v>
                </c:pt>
                <c:pt idx="805">
                  <c:v>0.21053240740740742</c:v>
                </c:pt>
                <c:pt idx="806">
                  <c:v>0.21122685185185186</c:v>
                </c:pt>
                <c:pt idx="807">
                  <c:v>0.2119212962962963</c:v>
                </c:pt>
                <c:pt idx="808">
                  <c:v>0.21261574074074074</c:v>
                </c:pt>
                <c:pt idx="809">
                  <c:v>0.21331018518518519</c:v>
                </c:pt>
                <c:pt idx="810">
                  <c:v>0.21400462962962963</c:v>
                </c:pt>
                <c:pt idx="811">
                  <c:v>0.21469907407407407</c:v>
                </c:pt>
                <c:pt idx="812">
                  <c:v>0.21539351851851851</c:v>
                </c:pt>
                <c:pt idx="813">
                  <c:v>0.21608796296296295</c:v>
                </c:pt>
                <c:pt idx="814">
                  <c:v>0.2167824074074074</c:v>
                </c:pt>
                <c:pt idx="815">
                  <c:v>0.21747685185185184</c:v>
                </c:pt>
                <c:pt idx="816">
                  <c:v>0.21817129629629628</c:v>
                </c:pt>
                <c:pt idx="817">
                  <c:v>0.21886574074074075</c:v>
                </c:pt>
                <c:pt idx="818">
                  <c:v>0.21956018518518519</c:v>
                </c:pt>
                <c:pt idx="819">
                  <c:v>0.22025462962962963</c:v>
                </c:pt>
                <c:pt idx="820">
                  <c:v>0.22094907407407408</c:v>
                </c:pt>
                <c:pt idx="821">
                  <c:v>0.22164351851851852</c:v>
                </c:pt>
                <c:pt idx="822">
                  <c:v>0.22233796296296296</c:v>
                </c:pt>
                <c:pt idx="823">
                  <c:v>0.2230324074074074</c:v>
                </c:pt>
                <c:pt idx="824">
                  <c:v>0.22372685185185184</c:v>
                </c:pt>
                <c:pt idx="825">
                  <c:v>0.22442129629629629</c:v>
                </c:pt>
                <c:pt idx="826">
                  <c:v>0.22511574074074073</c:v>
                </c:pt>
                <c:pt idx="827">
                  <c:v>0.22581018518518517</c:v>
                </c:pt>
                <c:pt idx="828">
                  <c:v>0.22650462962962961</c:v>
                </c:pt>
                <c:pt idx="829">
                  <c:v>0.22719907407407405</c:v>
                </c:pt>
                <c:pt idx="830">
                  <c:v>0.2278935185185185</c:v>
                </c:pt>
                <c:pt idx="831">
                  <c:v>0.22858796296296294</c:v>
                </c:pt>
                <c:pt idx="832">
                  <c:v>0.22928240740740743</c:v>
                </c:pt>
                <c:pt idx="833">
                  <c:v>0.22997685185185188</c:v>
                </c:pt>
                <c:pt idx="834">
                  <c:v>0.23067129629629632</c:v>
                </c:pt>
                <c:pt idx="835">
                  <c:v>0.23136574074074076</c:v>
                </c:pt>
                <c:pt idx="836">
                  <c:v>0.2320601851851852</c:v>
                </c:pt>
                <c:pt idx="837">
                  <c:v>0.23275462962962964</c:v>
                </c:pt>
                <c:pt idx="838">
                  <c:v>0.23344907407407409</c:v>
                </c:pt>
                <c:pt idx="839">
                  <c:v>0.23414351851851853</c:v>
                </c:pt>
                <c:pt idx="840">
                  <c:v>0.23483796296296297</c:v>
                </c:pt>
                <c:pt idx="841">
                  <c:v>0.23553240740740741</c:v>
                </c:pt>
                <c:pt idx="842">
                  <c:v>0.23622685185185185</c:v>
                </c:pt>
                <c:pt idx="843">
                  <c:v>0.2369212962962963</c:v>
                </c:pt>
                <c:pt idx="844">
                  <c:v>0.23761574074074074</c:v>
                </c:pt>
                <c:pt idx="845">
                  <c:v>0.23831018518518518</c:v>
                </c:pt>
                <c:pt idx="846">
                  <c:v>0.23900462962962962</c:v>
                </c:pt>
                <c:pt idx="847">
                  <c:v>0.23969907407407409</c:v>
                </c:pt>
                <c:pt idx="848">
                  <c:v>0.24039351851851851</c:v>
                </c:pt>
                <c:pt idx="849">
                  <c:v>0.24108796296296298</c:v>
                </c:pt>
                <c:pt idx="850">
                  <c:v>0.24178240740740742</c:v>
                </c:pt>
                <c:pt idx="851">
                  <c:v>0.24247685185185186</c:v>
                </c:pt>
                <c:pt idx="852">
                  <c:v>0.2431712962962963</c:v>
                </c:pt>
                <c:pt idx="853">
                  <c:v>0.24386574074074074</c:v>
                </c:pt>
                <c:pt idx="854">
                  <c:v>0.24456018518518519</c:v>
                </c:pt>
                <c:pt idx="855">
                  <c:v>0.24525462962962963</c:v>
                </c:pt>
                <c:pt idx="856">
                  <c:v>0.24594907407407407</c:v>
                </c:pt>
                <c:pt idx="857">
                  <c:v>0.24664351851851851</c:v>
                </c:pt>
                <c:pt idx="858">
                  <c:v>0.24733796296296295</c:v>
                </c:pt>
                <c:pt idx="859">
                  <c:v>0.2480324074074074</c:v>
                </c:pt>
                <c:pt idx="860">
                  <c:v>0.24872685185185184</c:v>
                </c:pt>
                <c:pt idx="861">
                  <c:v>0.24942129629629628</c:v>
                </c:pt>
                <c:pt idx="862">
                  <c:v>0.25011574074074078</c:v>
                </c:pt>
                <c:pt idx="863">
                  <c:v>0.25081018518518522</c:v>
                </c:pt>
                <c:pt idx="864">
                  <c:v>0.25150462962962966</c:v>
                </c:pt>
                <c:pt idx="865">
                  <c:v>0.2521990740740741</c:v>
                </c:pt>
                <c:pt idx="866">
                  <c:v>0.25289351851851855</c:v>
                </c:pt>
                <c:pt idx="867">
                  <c:v>0.25359953703703703</c:v>
                </c:pt>
                <c:pt idx="868">
                  <c:v>0.25429398148148147</c:v>
                </c:pt>
                <c:pt idx="869">
                  <c:v>0.25498842592592591</c:v>
                </c:pt>
                <c:pt idx="870">
                  <c:v>0.25568287037037035</c:v>
                </c:pt>
                <c:pt idx="871">
                  <c:v>0.25637731481481479</c:v>
                </c:pt>
                <c:pt idx="872">
                  <c:v>0.25707175925925924</c:v>
                </c:pt>
                <c:pt idx="873">
                  <c:v>0.25776620370370368</c:v>
                </c:pt>
                <c:pt idx="874">
                  <c:v>0.25846064814814812</c:v>
                </c:pt>
                <c:pt idx="875">
                  <c:v>0.25915509259259256</c:v>
                </c:pt>
                <c:pt idx="876">
                  <c:v>0.259849537037037</c:v>
                </c:pt>
                <c:pt idx="877">
                  <c:v>0.26054398148148145</c:v>
                </c:pt>
                <c:pt idx="878">
                  <c:v>0.26123842592592594</c:v>
                </c:pt>
                <c:pt idx="879">
                  <c:v>0.26193287037037039</c:v>
                </c:pt>
                <c:pt idx="880">
                  <c:v>0.26262731481481483</c:v>
                </c:pt>
                <c:pt idx="881">
                  <c:v>0.26332175925925927</c:v>
                </c:pt>
                <c:pt idx="882">
                  <c:v>0.26401620370370371</c:v>
                </c:pt>
                <c:pt idx="883">
                  <c:v>0.26471064814814815</c:v>
                </c:pt>
                <c:pt idx="884">
                  <c:v>0.2654050925925926</c:v>
                </c:pt>
                <c:pt idx="885">
                  <c:v>0.26609953703703704</c:v>
                </c:pt>
                <c:pt idx="886">
                  <c:v>0.26679398148148148</c:v>
                </c:pt>
                <c:pt idx="887">
                  <c:v>0.26748842592592592</c:v>
                </c:pt>
                <c:pt idx="888">
                  <c:v>0.26818287037037036</c:v>
                </c:pt>
                <c:pt idx="889">
                  <c:v>0.26887731481481481</c:v>
                </c:pt>
                <c:pt idx="890">
                  <c:v>0.26957175925925925</c:v>
                </c:pt>
                <c:pt idx="891">
                  <c:v>0.27026620370370369</c:v>
                </c:pt>
                <c:pt idx="892">
                  <c:v>0.27096064814814813</c:v>
                </c:pt>
                <c:pt idx="893">
                  <c:v>0.27165509259259263</c:v>
                </c:pt>
                <c:pt idx="894">
                  <c:v>0.27234953703703701</c:v>
                </c:pt>
                <c:pt idx="895">
                  <c:v>0.27304398148148151</c:v>
                </c:pt>
                <c:pt idx="896">
                  <c:v>0.27373842592592595</c:v>
                </c:pt>
                <c:pt idx="897">
                  <c:v>0.2744328703703704</c:v>
                </c:pt>
                <c:pt idx="898">
                  <c:v>0.27512731481481484</c:v>
                </c:pt>
                <c:pt idx="899">
                  <c:v>0.27582175925925928</c:v>
                </c:pt>
                <c:pt idx="900">
                  <c:v>0.27651620370370372</c:v>
                </c:pt>
                <c:pt idx="901">
                  <c:v>0.27721064814814816</c:v>
                </c:pt>
                <c:pt idx="902">
                  <c:v>0.27790509259259261</c:v>
                </c:pt>
                <c:pt idx="903">
                  <c:v>0.27859953703703705</c:v>
                </c:pt>
                <c:pt idx="904">
                  <c:v>0.27929398148148149</c:v>
                </c:pt>
                <c:pt idx="905">
                  <c:v>0.27998842592592593</c:v>
                </c:pt>
                <c:pt idx="906">
                  <c:v>0.28068287037037037</c:v>
                </c:pt>
                <c:pt idx="907">
                  <c:v>0.28137731481481482</c:v>
                </c:pt>
                <c:pt idx="908">
                  <c:v>0.28207175925925926</c:v>
                </c:pt>
                <c:pt idx="909">
                  <c:v>0.2827662037037037</c:v>
                </c:pt>
                <c:pt idx="910">
                  <c:v>0.28346064814814814</c:v>
                </c:pt>
                <c:pt idx="911">
                  <c:v>0.28415509259259258</c:v>
                </c:pt>
                <c:pt idx="912">
                  <c:v>0.28484953703703703</c:v>
                </c:pt>
                <c:pt idx="913">
                  <c:v>0.28554398148148147</c:v>
                </c:pt>
                <c:pt idx="914">
                  <c:v>0.28623842592592591</c:v>
                </c:pt>
                <c:pt idx="915">
                  <c:v>0.28693287037037035</c:v>
                </c:pt>
                <c:pt idx="916">
                  <c:v>0.28762731481481479</c:v>
                </c:pt>
                <c:pt idx="917">
                  <c:v>0.28832175925925924</c:v>
                </c:pt>
                <c:pt idx="918">
                  <c:v>0.28902777777777777</c:v>
                </c:pt>
                <c:pt idx="919">
                  <c:v>0.28972222222222221</c:v>
                </c:pt>
                <c:pt idx="920">
                  <c:v>0.29041666666666666</c:v>
                </c:pt>
                <c:pt idx="921">
                  <c:v>0.2911111111111111</c:v>
                </c:pt>
                <c:pt idx="922">
                  <c:v>0.29180555555555554</c:v>
                </c:pt>
                <c:pt idx="923">
                  <c:v>0.29249999999999998</c:v>
                </c:pt>
                <c:pt idx="924">
                  <c:v>0.29319444444444448</c:v>
                </c:pt>
                <c:pt idx="925">
                  <c:v>0.29388888888888892</c:v>
                </c:pt>
                <c:pt idx="926">
                  <c:v>0.29458333333333336</c:v>
                </c:pt>
                <c:pt idx="927">
                  <c:v>0.29527777777777781</c:v>
                </c:pt>
                <c:pt idx="928">
                  <c:v>0.29597222222222225</c:v>
                </c:pt>
                <c:pt idx="929">
                  <c:v>0.29666666666666669</c:v>
                </c:pt>
                <c:pt idx="930">
                  <c:v>0.29736111111111113</c:v>
                </c:pt>
                <c:pt idx="931">
                  <c:v>0.29805555555555557</c:v>
                </c:pt>
                <c:pt idx="932">
                  <c:v>0.29875000000000002</c:v>
                </c:pt>
                <c:pt idx="933">
                  <c:v>0.29944444444444446</c:v>
                </c:pt>
                <c:pt idx="934">
                  <c:v>0.3001388888888889</c:v>
                </c:pt>
                <c:pt idx="935">
                  <c:v>0.30083333333333334</c:v>
                </c:pt>
                <c:pt idx="936">
                  <c:v>0.30152777777777778</c:v>
                </c:pt>
                <c:pt idx="937">
                  <c:v>0.30222222222222223</c:v>
                </c:pt>
                <c:pt idx="938">
                  <c:v>0.30291666666666667</c:v>
                </c:pt>
                <c:pt idx="939">
                  <c:v>0.30361111111111111</c:v>
                </c:pt>
                <c:pt idx="940">
                  <c:v>0.30430555555555555</c:v>
                </c:pt>
                <c:pt idx="941">
                  <c:v>0.30499999999999999</c:v>
                </c:pt>
                <c:pt idx="942">
                  <c:v>0.30569444444444444</c:v>
                </c:pt>
                <c:pt idx="943">
                  <c:v>0.30640046296296297</c:v>
                </c:pt>
                <c:pt idx="944">
                  <c:v>0.30709490740740741</c:v>
                </c:pt>
                <c:pt idx="945">
                  <c:v>0.30778935185185186</c:v>
                </c:pt>
                <c:pt idx="946">
                  <c:v>0.3084837962962963</c:v>
                </c:pt>
                <c:pt idx="947">
                  <c:v>0.30917824074074074</c:v>
                </c:pt>
                <c:pt idx="948">
                  <c:v>0.30987268518518518</c:v>
                </c:pt>
                <c:pt idx="949">
                  <c:v>0.31056712962962962</c:v>
                </c:pt>
                <c:pt idx="950">
                  <c:v>0.31126157407407407</c:v>
                </c:pt>
                <c:pt idx="951">
                  <c:v>0.31195601851851851</c:v>
                </c:pt>
                <c:pt idx="952">
                  <c:v>0.31265046296296295</c:v>
                </c:pt>
                <c:pt idx="953">
                  <c:v>0.31334490740740739</c:v>
                </c:pt>
                <c:pt idx="954">
                  <c:v>0.31403935185185183</c:v>
                </c:pt>
                <c:pt idx="955">
                  <c:v>0.31473379629629633</c:v>
                </c:pt>
                <c:pt idx="956">
                  <c:v>0.31542824074074077</c:v>
                </c:pt>
                <c:pt idx="957">
                  <c:v>0.31612268518518521</c:v>
                </c:pt>
                <c:pt idx="958">
                  <c:v>0.31681712962962966</c:v>
                </c:pt>
                <c:pt idx="959">
                  <c:v>0.3175115740740741</c:v>
                </c:pt>
                <c:pt idx="960">
                  <c:v>0.31820601851851854</c:v>
                </c:pt>
                <c:pt idx="961">
                  <c:v>0.31890046296296298</c:v>
                </c:pt>
                <c:pt idx="962">
                  <c:v>0.31959490740740742</c:v>
                </c:pt>
                <c:pt idx="963">
                  <c:v>0.32028935185185187</c:v>
                </c:pt>
                <c:pt idx="964">
                  <c:v>0.32098379629629631</c:v>
                </c:pt>
                <c:pt idx="965">
                  <c:v>0.32167824074074075</c:v>
                </c:pt>
                <c:pt idx="966">
                  <c:v>0.32237268518518519</c:v>
                </c:pt>
                <c:pt idx="967">
                  <c:v>0.32306712962962963</c:v>
                </c:pt>
                <c:pt idx="968">
                  <c:v>0.32376157407407408</c:v>
                </c:pt>
                <c:pt idx="969">
                  <c:v>0.32445601851851852</c:v>
                </c:pt>
                <c:pt idx="970">
                  <c:v>0.32515046296296296</c:v>
                </c:pt>
                <c:pt idx="971">
                  <c:v>0.3258449074074074</c:v>
                </c:pt>
                <c:pt idx="972">
                  <c:v>0.32653935185185184</c:v>
                </c:pt>
                <c:pt idx="973">
                  <c:v>0.32723379629629629</c:v>
                </c:pt>
                <c:pt idx="974">
                  <c:v>0.32792824074074073</c:v>
                </c:pt>
                <c:pt idx="975">
                  <c:v>0.32862268518518517</c:v>
                </c:pt>
                <c:pt idx="976">
                  <c:v>0.32931712962962961</c:v>
                </c:pt>
                <c:pt idx="977">
                  <c:v>0.33001157407407405</c:v>
                </c:pt>
                <c:pt idx="978">
                  <c:v>0.3307060185185185</c:v>
                </c:pt>
                <c:pt idx="979">
                  <c:v>0.33140046296296294</c:v>
                </c:pt>
                <c:pt idx="980">
                  <c:v>0.33209490740740738</c:v>
                </c:pt>
                <c:pt idx="981">
                  <c:v>0.33278935185185182</c:v>
                </c:pt>
                <c:pt idx="982">
                  <c:v>0.33348379629629626</c:v>
                </c:pt>
                <c:pt idx="983">
                  <c:v>0.33417824074074076</c:v>
                </c:pt>
                <c:pt idx="984">
                  <c:v>0.33487268518518515</c:v>
                </c:pt>
                <c:pt idx="985">
                  <c:v>0.33556712962962965</c:v>
                </c:pt>
                <c:pt idx="986">
                  <c:v>0.33626157407407403</c:v>
                </c:pt>
                <c:pt idx="987">
                  <c:v>0.33695601851851853</c:v>
                </c:pt>
                <c:pt idx="988">
                  <c:v>0.33765046296296292</c:v>
                </c:pt>
                <c:pt idx="989">
                  <c:v>0.33834490740740741</c:v>
                </c:pt>
                <c:pt idx="990">
                  <c:v>0.3390393518518518</c:v>
                </c:pt>
                <c:pt idx="991">
                  <c:v>0.3397337962962963</c:v>
                </c:pt>
                <c:pt idx="992">
                  <c:v>0.3404282407407408</c:v>
                </c:pt>
                <c:pt idx="993">
                  <c:v>0.34112268518518518</c:v>
                </c:pt>
                <c:pt idx="994">
                  <c:v>0.34181712962962968</c:v>
                </c:pt>
                <c:pt idx="995">
                  <c:v>0.34251157407407407</c:v>
                </c:pt>
                <c:pt idx="996">
                  <c:v>0.34320601851851856</c:v>
                </c:pt>
                <c:pt idx="997">
                  <c:v>0.34390046296296295</c:v>
                </c:pt>
                <c:pt idx="998">
                  <c:v>0.34459490740740745</c:v>
                </c:pt>
                <c:pt idx="999">
                  <c:v>0.34528935185185183</c:v>
                </c:pt>
                <c:pt idx="1000">
                  <c:v>0.34598379629629633</c:v>
                </c:pt>
                <c:pt idx="1001">
                  <c:v>0.34667824074074072</c:v>
                </c:pt>
                <c:pt idx="1002">
                  <c:v>0.34737268518518521</c:v>
                </c:pt>
                <c:pt idx="1003">
                  <c:v>0.3480671296296296</c:v>
                </c:pt>
                <c:pt idx="1004">
                  <c:v>0.3487615740740741</c:v>
                </c:pt>
                <c:pt idx="1005">
                  <c:v>0.34945601851851849</c:v>
                </c:pt>
                <c:pt idx="1006">
                  <c:v>0.35015046296296298</c:v>
                </c:pt>
                <c:pt idx="1007">
                  <c:v>0.35084490740740737</c:v>
                </c:pt>
                <c:pt idx="1008">
                  <c:v>0.35153935185185187</c:v>
                </c:pt>
                <c:pt idx="1009">
                  <c:v>0.35223379629629631</c:v>
                </c:pt>
                <c:pt idx="1010">
                  <c:v>0.35292824074074075</c:v>
                </c:pt>
                <c:pt idx="1011">
                  <c:v>0.35362268518518519</c:v>
                </c:pt>
                <c:pt idx="1012">
                  <c:v>0.35431712962962963</c:v>
                </c:pt>
                <c:pt idx="1013">
                  <c:v>0.35501157407407408</c:v>
                </c:pt>
                <c:pt idx="1014">
                  <c:v>0.35570601851851852</c:v>
                </c:pt>
                <c:pt idx="1015">
                  <c:v>0.35640046296296296</c:v>
                </c:pt>
                <c:pt idx="1016">
                  <c:v>0.3570949074074074</c:v>
                </c:pt>
                <c:pt idx="1017">
                  <c:v>0.35778935185185184</c:v>
                </c:pt>
                <c:pt idx="1018">
                  <c:v>0.35848379629629629</c:v>
                </c:pt>
                <c:pt idx="1019">
                  <c:v>0.35918981481481477</c:v>
                </c:pt>
                <c:pt idx="1020">
                  <c:v>0.35988425925925926</c:v>
                </c:pt>
                <c:pt idx="1021">
                  <c:v>0.36057870370370365</c:v>
                </c:pt>
                <c:pt idx="1022">
                  <c:v>0.36127314814814815</c:v>
                </c:pt>
                <c:pt idx="1023">
                  <c:v>0.36196759259259265</c:v>
                </c:pt>
                <c:pt idx="1024">
                  <c:v>0.36266203703703703</c:v>
                </c:pt>
                <c:pt idx="1025">
                  <c:v>0.36335648148148153</c:v>
                </c:pt>
                <c:pt idx="1026">
                  <c:v>0.36405092592592592</c:v>
                </c:pt>
                <c:pt idx="1027">
                  <c:v>0.36474537037037041</c:v>
                </c:pt>
                <c:pt idx="1028">
                  <c:v>0.3654398148148148</c:v>
                </c:pt>
                <c:pt idx="1029">
                  <c:v>0.3661342592592593</c:v>
                </c:pt>
                <c:pt idx="1030">
                  <c:v>0.36682870370370368</c:v>
                </c:pt>
                <c:pt idx="1031">
                  <c:v>0.36752314814814818</c:v>
                </c:pt>
                <c:pt idx="1032">
                  <c:v>0.36821759259259257</c:v>
                </c:pt>
                <c:pt idx="1033">
                  <c:v>0.36891203703703707</c:v>
                </c:pt>
                <c:pt idx="1034">
                  <c:v>0.36960648148148145</c:v>
                </c:pt>
                <c:pt idx="1035">
                  <c:v>0.37030092592592595</c:v>
                </c:pt>
                <c:pt idx="1036">
                  <c:v>0.37099537037037034</c:v>
                </c:pt>
                <c:pt idx="1037">
                  <c:v>0.37168981481481483</c:v>
                </c:pt>
                <c:pt idx="1038">
                  <c:v>0.37238425925925928</c:v>
                </c:pt>
                <c:pt idx="1039">
                  <c:v>0.37307870370370372</c:v>
                </c:pt>
                <c:pt idx="1040">
                  <c:v>0.37377314814814816</c:v>
                </c:pt>
                <c:pt idx="1041">
                  <c:v>0.3744675925925926</c:v>
                </c:pt>
                <c:pt idx="1042">
                  <c:v>0.37516203703703704</c:v>
                </c:pt>
                <c:pt idx="1043">
                  <c:v>0.37585648148148149</c:v>
                </c:pt>
                <c:pt idx="1044">
                  <c:v>0.37655092592592593</c:v>
                </c:pt>
                <c:pt idx="1045">
                  <c:v>0.37724537037037037</c:v>
                </c:pt>
                <c:pt idx="1046">
                  <c:v>0.37793981481481481</c:v>
                </c:pt>
                <c:pt idx="1047">
                  <c:v>0.37863425925925925</c:v>
                </c:pt>
                <c:pt idx="1048">
                  <c:v>0.3793287037037037</c:v>
                </c:pt>
                <c:pt idx="1049">
                  <c:v>0.38002314814814814</c:v>
                </c:pt>
                <c:pt idx="1050">
                  <c:v>0.38071759259259258</c:v>
                </c:pt>
                <c:pt idx="1051">
                  <c:v>0.38141203703703702</c:v>
                </c:pt>
                <c:pt idx="1052">
                  <c:v>0.38210648148148146</c:v>
                </c:pt>
                <c:pt idx="1053">
                  <c:v>0.38280092592592596</c:v>
                </c:pt>
                <c:pt idx="1054">
                  <c:v>0.38349537037037035</c:v>
                </c:pt>
                <c:pt idx="1055">
                  <c:v>0.38418981481481485</c:v>
                </c:pt>
                <c:pt idx="1056">
                  <c:v>0.38488425925925923</c:v>
                </c:pt>
                <c:pt idx="1057">
                  <c:v>0.38557870370370373</c:v>
                </c:pt>
                <c:pt idx="1058">
                  <c:v>0.38627314814814812</c:v>
                </c:pt>
                <c:pt idx="1059">
                  <c:v>0.38696759259259261</c:v>
                </c:pt>
                <c:pt idx="1060">
                  <c:v>0.387662037037037</c:v>
                </c:pt>
                <c:pt idx="1061">
                  <c:v>0.3883564814814815</c:v>
                </c:pt>
                <c:pt idx="1062">
                  <c:v>0.38905092592592588</c:v>
                </c:pt>
                <c:pt idx="1063">
                  <c:v>0.38974537037037038</c:v>
                </c:pt>
                <c:pt idx="1064">
                  <c:v>0.39043981481481477</c:v>
                </c:pt>
                <c:pt idx="1065">
                  <c:v>0.39113425925925926</c:v>
                </c:pt>
                <c:pt idx="1066">
                  <c:v>0.39182870370370365</c:v>
                </c:pt>
                <c:pt idx="1067">
                  <c:v>0.39252314814814815</c:v>
                </c:pt>
                <c:pt idx="1068">
                  <c:v>0.39321759259259265</c:v>
                </c:pt>
                <c:pt idx="1069">
                  <c:v>0.39391203703703703</c:v>
                </c:pt>
                <c:pt idx="1070">
                  <c:v>0.39460648148148153</c:v>
                </c:pt>
                <c:pt idx="1071">
                  <c:v>0.39530092592592592</c:v>
                </c:pt>
                <c:pt idx="1072">
                  <c:v>0.39599537037037041</c:v>
                </c:pt>
                <c:pt idx="1073">
                  <c:v>0.3966898148148148</c:v>
                </c:pt>
                <c:pt idx="1074">
                  <c:v>0.3973842592592593</c:v>
                </c:pt>
                <c:pt idx="1075">
                  <c:v>0.39807870370370368</c:v>
                </c:pt>
                <c:pt idx="1076">
                  <c:v>0.39877314814814818</c:v>
                </c:pt>
                <c:pt idx="1077">
                  <c:v>0.39946759259259257</c:v>
                </c:pt>
                <c:pt idx="1078">
                  <c:v>0.40016203703703707</c:v>
                </c:pt>
                <c:pt idx="1079">
                  <c:v>0.40085648148148145</c:v>
                </c:pt>
                <c:pt idx="1080">
                  <c:v>0.40155092592592595</c:v>
                </c:pt>
                <c:pt idx="1081">
                  <c:v>0.40224537037037034</c:v>
                </c:pt>
                <c:pt idx="1082">
                  <c:v>0.40293981481481483</c:v>
                </c:pt>
                <c:pt idx="1083">
                  <c:v>0.40363425925925928</c:v>
                </c:pt>
                <c:pt idx="1084">
                  <c:v>0.40432870370370372</c:v>
                </c:pt>
                <c:pt idx="1085">
                  <c:v>0.40502314814814816</c:v>
                </c:pt>
                <c:pt idx="1086">
                  <c:v>0.4057175925925926</c:v>
                </c:pt>
                <c:pt idx="1087">
                  <c:v>0.40641203703703704</c:v>
                </c:pt>
                <c:pt idx="1088">
                  <c:v>0.40710648148148149</c:v>
                </c:pt>
                <c:pt idx="1089">
                  <c:v>0.40780092592592593</c:v>
                </c:pt>
                <c:pt idx="1090">
                  <c:v>0.40849537037037037</c:v>
                </c:pt>
                <c:pt idx="1091">
                  <c:v>0.40918981481481481</c:v>
                </c:pt>
                <c:pt idx="1092">
                  <c:v>0.40988425925925925</c:v>
                </c:pt>
                <c:pt idx="1093">
                  <c:v>0.4105787037037037</c:v>
                </c:pt>
                <c:pt idx="1094">
                  <c:v>0.41127314814814814</c:v>
                </c:pt>
                <c:pt idx="1095">
                  <c:v>0.41197916666666662</c:v>
                </c:pt>
                <c:pt idx="1096">
                  <c:v>0.41267361111111112</c:v>
                </c:pt>
                <c:pt idx="1097">
                  <c:v>0.4133680555555555</c:v>
                </c:pt>
                <c:pt idx="1098">
                  <c:v>0.4140625</c:v>
                </c:pt>
                <c:pt idx="1099">
                  <c:v>0.4147569444444445</c:v>
                </c:pt>
                <c:pt idx="1100">
                  <c:v>0.41545138888888888</c:v>
                </c:pt>
                <c:pt idx="1101">
                  <c:v>0.41614583333333338</c:v>
                </c:pt>
                <c:pt idx="1102">
                  <c:v>0.41684027777777777</c:v>
                </c:pt>
                <c:pt idx="1103">
                  <c:v>0.41753472222222227</c:v>
                </c:pt>
                <c:pt idx="1104">
                  <c:v>0.41822916666666665</c:v>
                </c:pt>
                <c:pt idx="1105">
                  <c:v>0.41892361111111115</c:v>
                </c:pt>
                <c:pt idx="1106">
                  <c:v>0.41961805555555554</c:v>
                </c:pt>
                <c:pt idx="1107">
                  <c:v>0.42031250000000003</c:v>
                </c:pt>
                <c:pt idx="1108">
                  <c:v>0.42100694444444442</c:v>
                </c:pt>
                <c:pt idx="1109">
                  <c:v>0.42170138888888892</c:v>
                </c:pt>
                <c:pt idx="1110">
                  <c:v>0.4223958333333333</c:v>
                </c:pt>
                <c:pt idx="1111">
                  <c:v>0.4230902777777778</c:v>
                </c:pt>
                <c:pt idx="1112">
                  <c:v>0.42378472222222219</c:v>
                </c:pt>
                <c:pt idx="1113">
                  <c:v>0.42447916666666669</c:v>
                </c:pt>
                <c:pt idx="1114">
                  <c:v>0.42517361111111113</c:v>
                </c:pt>
                <c:pt idx="1115">
                  <c:v>0.42586805555555557</c:v>
                </c:pt>
                <c:pt idx="1116">
                  <c:v>0.42656250000000001</c:v>
                </c:pt>
                <c:pt idx="1117">
                  <c:v>0.42725694444444445</c:v>
                </c:pt>
                <c:pt idx="1118">
                  <c:v>0.4279513888888889</c:v>
                </c:pt>
                <c:pt idx="1119">
                  <c:v>0.42864583333333334</c:v>
                </c:pt>
                <c:pt idx="1120">
                  <c:v>0.42934027777777778</c:v>
                </c:pt>
                <c:pt idx="1121">
                  <c:v>0.43003472222222222</c:v>
                </c:pt>
                <c:pt idx="1122">
                  <c:v>0.43072916666666666</c:v>
                </c:pt>
                <c:pt idx="1123">
                  <c:v>0.4314236111111111</c:v>
                </c:pt>
                <c:pt idx="1124">
                  <c:v>0.43211805555555555</c:v>
                </c:pt>
                <c:pt idx="1125">
                  <c:v>0.43281249999999999</c:v>
                </c:pt>
                <c:pt idx="1126">
                  <c:v>0.43350694444444443</c:v>
                </c:pt>
                <c:pt idx="1127">
                  <c:v>0.43420138888888887</c:v>
                </c:pt>
                <c:pt idx="1128">
                  <c:v>0.43489583333333331</c:v>
                </c:pt>
                <c:pt idx="1129">
                  <c:v>0.43559027777777781</c:v>
                </c:pt>
                <c:pt idx="1130">
                  <c:v>0.4362847222222222</c:v>
                </c:pt>
                <c:pt idx="1131">
                  <c:v>0.4369791666666667</c:v>
                </c:pt>
                <c:pt idx="1132">
                  <c:v>0.43767361111111108</c:v>
                </c:pt>
                <c:pt idx="1133">
                  <c:v>0.43836805555555558</c:v>
                </c:pt>
                <c:pt idx="1134">
                  <c:v>0.43906249999999997</c:v>
                </c:pt>
                <c:pt idx="1135">
                  <c:v>0.43975694444444446</c:v>
                </c:pt>
                <c:pt idx="1136">
                  <c:v>0.44045138888888885</c:v>
                </c:pt>
                <c:pt idx="1137">
                  <c:v>0.44114583333333335</c:v>
                </c:pt>
                <c:pt idx="1138">
                  <c:v>0.44184027777777773</c:v>
                </c:pt>
                <c:pt idx="1139">
                  <c:v>0.44253472222222223</c:v>
                </c:pt>
                <c:pt idx="1140">
                  <c:v>0.44322916666666662</c:v>
                </c:pt>
                <c:pt idx="1141">
                  <c:v>0.44392361111111112</c:v>
                </c:pt>
                <c:pt idx="1142">
                  <c:v>0.4446180555555555</c:v>
                </c:pt>
                <c:pt idx="1143">
                  <c:v>0.4453125</c:v>
                </c:pt>
                <c:pt idx="1144">
                  <c:v>0.4460069444444445</c:v>
                </c:pt>
                <c:pt idx="1145">
                  <c:v>0.44670138888888888</c:v>
                </c:pt>
                <c:pt idx="1146">
                  <c:v>0.44739583333333338</c:v>
                </c:pt>
                <c:pt idx="1147">
                  <c:v>0.44809027777777777</c:v>
                </c:pt>
                <c:pt idx="1148">
                  <c:v>0.44878472222222227</c:v>
                </c:pt>
                <c:pt idx="1149">
                  <c:v>0.44947916666666665</c:v>
                </c:pt>
                <c:pt idx="1150">
                  <c:v>0.45017361111111115</c:v>
                </c:pt>
                <c:pt idx="1151">
                  <c:v>0.45086805555555554</c:v>
                </c:pt>
                <c:pt idx="1152">
                  <c:v>0.45156250000000003</c:v>
                </c:pt>
                <c:pt idx="1153">
                  <c:v>0.45225694444444442</c:v>
                </c:pt>
                <c:pt idx="1154">
                  <c:v>0.45295138888888892</c:v>
                </c:pt>
                <c:pt idx="1155">
                  <c:v>0.4536458333333333</c:v>
                </c:pt>
                <c:pt idx="1156">
                  <c:v>0.4543402777777778</c:v>
                </c:pt>
                <c:pt idx="1157">
                  <c:v>0.45503472222222219</c:v>
                </c:pt>
                <c:pt idx="1158">
                  <c:v>0.45572916666666669</c:v>
                </c:pt>
                <c:pt idx="1159">
                  <c:v>0.45642361111111113</c:v>
                </c:pt>
                <c:pt idx="1160">
                  <c:v>0.45711805555555557</c:v>
                </c:pt>
                <c:pt idx="1161">
                  <c:v>0.45781250000000001</c:v>
                </c:pt>
                <c:pt idx="1162">
                  <c:v>0.45850694444444445</c:v>
                </c:pt>
                <c:pt idx="1163">
                  <c:v>0.4592013888888889</c:v>
                </c:pt>
                <c:pt idx="1164">
                  <c:v>0.45989583333333334</c:v>
                </c:pt>
                <c:pt idx="1165">
                  <c:v>0.46059027777777778</c:v>
                </c:pt>
                <c:pt idx="1166">
                  <c:v>0.46128472222222222</c:v>
                </c:pt>
                <c:pt idx="1167">
                  <c:v>0.46197916666666666</c:v>
                </c:pt>
                <c:pt idx="1168">
                  <c:v>0.4626736111111111</c:v>
                </c:pt>
                <c:pt idx="1169">
                  <c:v>0.46336805555555555</c:v>
                </c:pt>
                <c:pt idx="1170">
                  <c:v>0.46406249999999999</c:v>
                </c:pt>
                <c:pt idx="1171">
                  <c:v>0.46476851851851847</c:v>
                </c:pt>
                <c:pt idx="1172">
                  <c:v>0.46546296296296297</c:v>
                </c:pt>
                <c:pt idx="1173">
                  <c:v>0.46615740740740735</c:v>
                </c:pt>
                <c:pt idx="1174">
                  <c:v>0.46685185185185185</c:v>
                </c:pt>
                <c:pt idx="1175">
                  <c:v>0.46754629629629635</c:v>
                </c:pt>
                <c:pt idx="1176">
                  <c:v>0.46824074074074074</c:v>
                </c:pt>
                <c:pt idx="1177">
                  <c:v>0.46893518518518523</c:v>
                </c:pt>
                <c:pt idx="1178">
                  <c:v>0.46962962962962962</c:v>
                </c:pt>
                <c:pt idx="1179">
                  <c:v>0.47032407407407412</c:v>
                </c:pt>
                <c:pt idx="1180">
                  <c:v>0.4710185185185185</c:v>
                </c:pt>
                <c:pt idx="1181">
                  <c:v>0.471712962962963</c:v>
                </c:pt>
                <c:pt idx="1182">
                  <c:v>0.47240740740740739</c:v>
                </c:pt>
                <c:pt idx="1183">
                  <c:v>0.47310185185185188</c:v>
                </c:pt>
                <c:pt idx="1184">
                  <c:v>0.47379629629629627</c:v>
                </c:pt>
                <c:pt idx="1185">
                  <c:v>0.47449074074074077</c:v>
                </c:pt>
                <c:pt idx="1186">
                  <c:v>0.47518518518518515</c:v>
                </c:pt>
                <c:pt idx="1187">
                  <c:v>0.47587962962962965</c:v>
                </c:pt>
                <c:pt idx="1188">
                  <c:v>0.47657407407407404</c:v>
                </c:pt>
                <c:pt idx="1189">
                  <c:v>0.47726851851851854</c:v>
                </c:pt>
                <c:pt idx="1190">
                  <c:v>0.47796296296296298</c:v>
                </c:pt>
                <c:pt idx="1191">
                  <c:v>0.47865740740740742</c:v>
                </c:pt>
                <c:pt idx="1192">
                  <c:v>0.47935185185185186</c:v>
                </c:pt>
                <c:pt idx="1193">
                  <c:v>0.4800462962962963</c:v>
                </c:pt>
                <c:pt idx="1194">
                  <c:v>0.48074074074074075</c:v>
                </c:pt>
                <c:pt idx="1195">
                  <c:v>0.48143518518518519</c:v>
                </c:pt>
                <c:pt idx="1196">
                  <c:v>0.48212962962962963</c:v>
                </c:pt>
                <c:pt idx="1197">
                  <c:v>0.48282407407407407</c:v>
                </c:pt>
                <c:pt idx="1198">
                  <c:v>0.48351851851851851</c:v>
                </c:pt>
                <c:pt idx="1199">
                  <c:v>0.48421296296296296</c:v>
                </c:pt>
                <c:pt idx="1200">
                  <c:v>0.4849074074074074</c:v>
                </c:pt>
                <c:pt idx="1201">
                  <c:v>0.48560185185185184</c:v>
                </c:pt>
                <c:pt idx="1202">
                  <c:v>0.48629629629629628</c:v>
                </c:pt>
                <c:pt idx="1203">
                  <c:v>0.48699074074074072</c:v>
                </c:pt>
                <c:pt idx="1204">
                  <c:v>0.48768518518518517</c:v>
                </c:pt>
                <c:pt idx="1205">
                  <c:v>0.48837962962962966</c:v>
                </c:pt>
                <c:pt idx="1206">
                  <c:v>0.48907407407407405</c:v>
                </c:pt>
                <c:pt idx="1207">
                  <c:v>0.48976851851851855</c:v>
                </c:pt>
                <c:pt idx="1208">
                  <c:v>0.49046296296296293</c:v>
                </c:pt>
                <c:pt idx="1209">
                  <c:v>0.49115740740740743</c:v>
                </c:pt>
                <c:pt idx="1210">
                  <c:v>0.49185185185185182</c:v>
                </c:pt>
                <c:pt idx="1211">
                  <c:v>0.49254629629629632</c:v>
                </c:pt>
                <c:pt idx="1212">
                  <c:v>0.4932407407407407</c:v>
                </c:pt>
                <c:pt idx="1213">
                  <c:v>0.4939351851851852</c:v>
                </c:pt>
                <c:pt idx="1214">
                  <c:v>0.49462962962962959</c:v>
                </c:pt>
                <c:pt idx="1215">
                  <c:v>0.49532407407407408</c:v>
                </c:pt>
                <c:pt idx="1216">
                  <c:v>0.49601851851851847</c:v>
                </c:pt>
                <c:pt idx="1217">
                  <c:v>0.49671296296296297</c:v>
                </c:pt>
                <c:pt idx="1218">
                  <c:v>0.49740740740740735</c:v>
                </c:pt>
                <c:pt idx="1219">
                  <c:v>0.49811342592592589</c:v>
                </c:pt>
                <c:pt idx="1220">
                  <c:v>0.49880787037037039</c:v>
                </c:pt>
                <c:pt idx="1221">
                  <c:v>0.49950231481481483</c:v>
                </c:pt>
                <c:pt idx="1222">
                  <c:v>0.50019675925925922</c:v>
                </c:pt>
                <c:pt idx="1223">
                  <c:v>0.50089120370370377</c:v>
                </c:pt>
                <c:pt idx="1224">
                  <c:v>0.5015856481481481</c:v>
                </c:pt>
                <c:pt idx="1225">
                  <c:v>0.50228009259259265</c:v>
                </c:pt>
                <c:pt idx="1226">
                  <c:v>0.50297453703703698</c:v>
                </c:pt>
                <c:pt idx="1227">
                  <c:v>0.50366898148148154</c:v>
                </c:pt>
                <c:pt idx="1228">
                  <c:v>0.50436342592592587</c:v>
                </c:pt>
                <c:pt idx="1229">
                  <c:v>0.50505787037037042</c:v>
                </c:pt>
                <c:pt idx="1230">
                  <c:v>0.50575231481481475</c:v>
                </c:pt>
                <c:pt idx="1231">
                  <c:v>0.5064467592592593</c:v>
                </c:pt>
                <c:pt idx="1232">
                  <c:v>0.50714120370370364</c:v>
                </c:pt>
                <c:pt idx="1233">
                  <c:v>0.50783564814814819</c:v>
                </c:pt>
                <c:pt idx="1234">
                  <c:v>0.50853009259259252</c:v>
                </c:pt>
                <c:pt idx="1235">
                  <c:v>0.50922453703703707</c:v>
                </c:pt>
                <c:pt idx="1236">
                  <c:v>0.50991898148148151</c:v>
                </c:pt>
                <c:pt idx="1237">
                  <c:v>0.51061342592592596</c:v>
                </c:pt>
                <c:pt idx="1238">
                  <c:v>0.5113078703703704</c:v>
                </c:pt>
                <c:pt idx="1239">
                  <c:v>0.51200231481481484</c:v>
                </c:pt>
                <c:pt idx="1240">
                  <c:v>0.51269675925925928</c:v>
                </c:pt>
                <c:pt idx="1241">
                  <c:v>0.51339120370370372</c:v>
                </c:pt>
                <c:pt idx="1242">
                  <c:v>0.51408564814814817</c:v>
                </c:pt>
                <c:pt idx="1243">
                  <c:v>0.51478009259259261</c:v>
                </c:pt>
                <c:pt idx="1244">
                  <c:v>0.51547453703703705</c:v>
                </c:pt>
                <c:pt idx="1245">
                  <c:v>0.51616898148148149</c:v>
                </c:pt>
                <c:pt idx="1246">
                  <c:v>0.51686342592592593</c:v>
                </c:pt>
                <c:pt idx="1247">
                  <c:v>0.51756944444444442</c:v>
                </c:pt>
                <c:pt idx="1248">
                  <c:v>0.51826388888888886</c:v>
                </c:pt>
                <c:pt idx="1249">
                  <c:v>0.5189583333333333</c:v>
                </c:pt>
                <c:pt idx="1250">
                  <c:v>0.51965277777777785</c:v>
                </c:pt>
                <c:pt idx="1251">
                  <c:v>0.52034722222222218</c:v>
                </c:pt>
                <c:pt idx="1252">
                  <c:v>0.52104166666666674</c:v>
                </c:pt>
                <c:pt idx="1253">
                  <c:v>0.52173611111111107</c:v>
                </c:pt>
                <c:pt idx="1254">
                  <c:v>0.52243055555555562</c:v>
                </c:pt>
                <c:pt idx="1255">
                  <c:v>0.52312499999999995</c:v>
                </c:pt>
                <c:pt idx="1256">
                  <c:v>0.5238194444444445</c:v>
                </c:pt>
                <c:pt idx="1257">
                  <c:v>0.52451388888888884</c:v>
                </c:pt>
                <c:pt idx="1258">
                  <c:v>0.52520833333333339</c:v>
                </c:pt>
                <c:pt idx="1259">
                  <c:v>0.52590277777777772</c:v>
                </c:pt>
                <c:pt idx="1260">
                  <c:v>0.52659722222222227</c:v>
                </c:pt>
                <c:pt idx="1261">
                  <c:v>0.5272916666666666</c:v>
                </c:pt>
                <c:pt idx="1262">
                  <c:v>0.52798611111111116</c:v>
                </c:pt>
                <c:pt idx="1263">
                  <c:v>0.52868055555555549</c:v>
                </c:pt>
                <c:pt idx="1264">
                  <c:v>0.52937500000000004</c:v>
                </c:pt>
                <c:pt idx="1265">
                  <c:v>0.53006944444444437</c:v>
                </c:pt>
                <c:pt idx="1266">
                  <c:v>0.53076388888888892</c:v>
                </c:pt>
                <c:pt idx="1267">
                  <c:v>0.53145833333333337</c:v>
                </c:pt>
                <c:pt idx="1268">
                  <c:v>0.53215277777777781</c:v>
                </c:pt>
                <c:pt idx="1269">
                  <c:v>0.53284722222222225</c:v>
                </c:pt>
                <c:pt idx="1270">
                  <c:v>0.53354166666666669</c:v>
                </c:pt>
                <c:pt idx="1271">
                  <c:v>0.53423611111111113</c:v>
                </c:pt>
                <c:pt idx="1272">
                  <c:v>0.53493055555555558</c:v>
                </c:pt>
                <c:pt idx="1273">
                  <c:v>0.53562500000000002</c:v>
                </c:pt>
                <c:pt idx="1274">
                  <c:v>0.53631944444444446</c:v>
                </c:pt>
                <c:pt idx="1275">
                  <c:v>0.5370138888888889</c:v>
                </c:pt>
                <c:pt idx="1276">
                  <c:v>0.53770833333333334</c:v>
                </c:pt>
                <c:pt idx="1277">
                  <c:v>0.53840277777777779</c:v>
                </c:pt>
                <c:pt idx="1278">
                  <c:v>0.53909722222222223</c:v>
                </c:pt>
                <c:pt idx="1279">
                  <c:v>0.53979166666666667</c:v>
                </c:pt>
                <c:pt idx="1280">
                  <c:v>0.54048611111111111</c:v>
                </c:pt>
                <c:pt idx="1281">
                  <c:v>0.54118055555555555</c:v>
                </c:pt>
                <c:pt idx="1282">
                  <c:v>0.541875</c:v>
                </c:pt>
                <c:pt idx="1283">
                  <c:v>0.54256944444444444</c:v>
                </c:pt>
                <c:pt idx="1284">
                  <c:v>0.54326388888888888</c:v>
                </c:pt>
                <c:pt idx="1285">
                  <c:v>0.54395833333333332</c:v>
                </c:pt>
                <c:pt idx="1286">
                  <c:v>0.54465277777777776</c:v>
                </c:pt>
                <c:pt idx="1287">
                  <c:v>0.54534722222222221</c:v>
                </c:pt>
                <c:pt idx="1288">
                  <c:v>0.54604166666666665</c:v>
                </c:pt>
                <c:pt idx="1289">
                  <c:v>0.54673611111111109</c:v>
                </c:pt>
                <c:pt idx="1290">
                  <c:v>0.54743055555555553</c:v>
                </c:pt>
                <c:pt idx="1291">
                  <c:v>0.54812499999999997</c:v>
                </c:pt>
                <c:pt idx="1292">
                  <c:v>0.54881944444444442</c:v>
                </c:pt>
                <c:pt idx="1293">
                  <c:v>0.54951388888888886</c:v>
                </c:pt>
                <c:pt idx="1294">
                  <c:v>0.5502083333333333</c:v>
                </c:pt>
                <c:pt idx="1295">
                  <c:v>0.55090277777777785</c:v>
                </c:pt>
                <c:pt idx="1296">
                  <c:v>0.55159722222222218</c:v>
                </c:pt>
                <c:pt idx="1297">
                  <c:v>0.55229166666666674</c:v>
                </c:pt>
                <c:pt idx="1298">
                  <c:v>0.55298611111111107</c:v>
                </c:pt>
                <c:pt idx="1299">
                  <c:v>0.55368055555555562</c:v>
                </c:pt>
                <c:pt idx="1300">
                  <c:v>0.55437499999999995</c:v>
                </c:pt>
                <c:pt idx="1301">
                  <c:v>0.5550694444444445</c:v>
                </c:pt>
                <c:pt idx="1302">
                  <c:v>0.55576388888888884</c:v>
                </c:pt>
                <c:pt idx="1303">
                  <c:v>0.55645833333333339</c:v>
                </c:pt>
                <c:pt idx="1304">
                  <c:v>0.55715277777777772</c:v>
                </c:pt>
                <c:pt idx="1305">
                  <c:v>0.55784722222222227</c:v>
                </c:pt>
                <c:pt idx="1306">
                  <c:v>0.5585416666666666</c:v>
                </c:pt>
                <c:pt idx="1307">
                  <c:v>0.55923611111111116</c:v>
                </c:pt>
                <c:pt idx="1308">
                  <c:v>0.55993055555555549</c:v>
                </c:pt>
                <c:pt idx="1309">
                  <c:v>0.56062500000000004</c:v>
                </c:pt>
                <c:pt idx="1310">
                  <c:v>0.56131944444444448</c:v>
                </c:pt>
                <c:pt idx="1311">
                  <c:v>0.56201388888888892</c:v>
                </c:pt>
                <c:pt idx="1312">
                  <c:v>0.56270833333333337</c:v>
                </c:pt>
                <c:pt idx="1313">
                  <c:v>0.56340277777777781</c:v>
                </c:pt>
                <c:pt idx="1314">
                  <c:v>0.56409722222222225</c:v>
                </c:pt>
                <c:pt idx="1315">
                  <c:v>0.56479166666666669</c:v>
                </c:pt>
                <c:pt idx="1316">
                  <c:v>0.56548611111111113</c:v>
                </c:pt>
                <c:pt idx="1317">
                  <c:v>0.56618055555555558</c:v>
                </c:pt>
                <c:pt idx="1318">
                  <c:v>0.56687500000000002</c:v>
                </c:pt>
                <c:pt idx="1319">
                  <c:v>0.56756944444444446</c:v>
                </c:pt>
                <c:pt idx="1320">
                  <c:v>0.5682638888888889</c:v>
                </c:pt>
                <c:pt idx="1321">
                  <c:v>0.56895833333333334</c:v>
                </c:pt>
                <c:pt idx="1322">
                  <c:v>0.56965277777777779</c:v>
                </c:pt>
                <c:pt idx="1323">
                  <c:v>0.57035879629629627</c:v>
                </c:pt>
                <c:pt idx="1324">
                  <c:v>0.57105324074074071</c:v>
                </c:pt>
                <c:pt idx="1325">
                  <c:v>0.57174768518518515</c:v>
                </c:pt>
                <c:pt idx="1326">
                  <c:v>0.5724421296296297</c:v>
                </c:pt>
                <c:pt idx="1327">
                  <c:v>0.57313657407407403</c:v>
                </c:pt>
                <c:pt idx="1328">
                  <c:v>0.57383101851851859</c:v>
                </c:pt>
                <c:pt idx="1329">
                  <c:v>0.57452546296296292</c:v>
                </c:pt>
                <c:pt idx="1330">
                  <c:v>0.57521990740740747</c:v>
                </c:pt>
                <c:pt idx="1331">
                  <c:v>0.5759143518518518</c:v>
                </c:pt>
                <c:pt idx="1332">
                  <c:v>0.57660879629629636</c:v>
                </c:pt>
                <c:pt idx="1333">
                  <c:v>0.57730324074074069</c:v>
                </c:pt>
                <c:pt idx="1334">
                  <c:v>0.57799768518518524</c:v>
                </c:pt>
                <c:pt idx="1335">
                  <c:v>0.57869212962962957</c:v>
                </c:pt>
                <c:pt idx="1336">
                  <c:v>0.57938657407407412</c:v>
                </c:pt>
                <c:pt idx="1337">
                  <c:v>0.58008101851851845</c:v>
                </c:pt>
                <c:pt idx="1338">
                  <c:v>0.58077546296296301</c:v>
                </c:pt>
                <c:pt idx="1339">
                  <c:v>0.58146990740740734</c:v>
                </c:pt>
                <c:pt idx="1340">
                  <c:v>0.58216435185185189</c:v>
                </c:pt>
                <c:pt idx="1341">
                  <c:v>0.58285879629629633</c:v>
                </c:pt>
                <c:pt idx="1342">
                  <c:v>0.58355324074074078</c:v>
                </c:pt>
                <c:pt idx="1343">
                  <c:v>0.58424768518518522</c:v>
                </c:pt>
                <c:pt idx="1344">
                  <c:v>0.58494212962962966</c:v>
                </c:pt>
                <c:pt idx="1345">
                  <c:v>0.5856365740740741</c:v>
                </c:pt>
                <c:pt idx="1346">
                  <c:v>0.58633101851851854</c:v>
                </c:pt>
                <c:pt idx="1347">
                  <c:v>0.58702546296296299</c:v>
                </c:pt>
                <c:pt idx="1348">
                  <c:v>0.58771990740740743</c:v>
                </c:pt>
                <c:pt idx="1349">
                  <c:v>0.58841435185185187</c:v>
                </c:pt>
                <c:pt idx="1350">
                  <c:v>0.58910879629629631</c:v>
                </c:pt>
                <c:pt idx="1351">
                  <c:v>0.58980324074074075</c:v>
                </c:pt>
                <c:pt idx="1352">
                  <c:v>0.59049768518518519</c:v>
                </c:pt>
                <c:pt idx="1353">
                  <c:v>0.59119212962962964</c:v>
                </c:pt>
                <c:pt idx="1354">
                  <c:v>0.59188657407407408</c:v>
                </c:pt>
                <c:pt idx="1355">
                  <c:v>0.59258101851851852</c:v>
                </c:pt>
                <c:pt idx="1356">
                  <c:v>0.59327546296296296</c:v>
                </c:pt>
                <c:pt idx="1357">
                  <c:v>0.5939699074074074</c:v>
                </c:pt>
                <c:pt idx="1358">
                  <c:v>0.59466435185185185</c:v>
                </c:pt>
                <c:pt idx="1359">
                  <c:v>0.59535879629629629</c:v>
                </c:pt>
                <c:pt idx="1360">
                  <c:v>0.59605324074074073</c:v>
                </c:pt>
                <c:pt idx="1361">
                  <c:v>0.59674768518518517</c:v>
                </c:pt>
                <c:pt idx="1362">
                  <c:v>0.59744212962962961</c:v>
                </c:pt>
                <c:pt idx="1363">
                  <c:v>0.59813657407407406</c:v>
                </c:pt>
                <c:pt idx="1364">
                  <c:v>0.5988310185185185</c:v>
                </c:pt>
                <c:pt idx="1365">
                  <c:v>0.59952546296296294</c:v>
                </c:pt>
                <c:pt idx="1366">
                  <c:v>0.60021990740740738</c:v>
                </c:pt>
                <c:pt idx="1367">
                  <c:v>0.60091435185185182</c:v>
                </c:pt>
                <c:pt idx="1368">
                  <c:v>0.60160879629629627</c:v>
                </c:pt>
                <c:pt idx="1369">
                  <c:v>0.60230324074074071</c:v>
                </c:pt>
                <c:pt idx="1370">
                  <c:v>0.60299768518518515</c:v>
                </c:pt>
                <c:pt idx="1371">
                  <c:v>0.6036921296296297</c:v>
                </c:pt>
                <c:pt idx="1372">
                  <c:v>0.60438657407407403</c:v>
                </c:pt>
                <c:pt idx="1373">
                  <c:v>0.60508101851851859</c:v>
                </c:pt>
                <c:pt idx="1374">
                  <c:v>0.60577546296296292</c:v>
                </c:pt>
                <c:pt idx="1375">
                  <c:v>0.60646990740740747</c:v>
                </c:pt>
                <c:pt idx="1376">
                  <c:v>0.6071643518518518</c:v>
                </c:pt>
                <c:pt idx="1377">
                  <c:v>0.60785879629629636</c:v>
                </c:pt>
                <c:pt idx="1378">
                  <c:v>0.60855324074074069</c:v>
                </c:pt>
                <c:pt idx="1379">
                  <c:v>0.60924768518518524</c:v>
                </c:pt>
                <c:pt idx="1380">
                  <c:v>0.60994212962962957</c:v>
                </c:pt>
                <c:pt idx="1381">
                  <c:v>0.61063657407407412</c:v>
                </c:pt>
                <c:pt idx="1382">
                  <c:v>0.61133101851851845</c:v>
                </c:pt>
                <c:pt idx="1383">
                  <c:v>0.61202546296296301</c:v>
                </c:pt>
                <c:pt idx="1384">
                  <c:v>0.61271990740740734</c:v>
                </c:pt>
                <c:pt idx="1385">
                  <c:v>0.61341435185185189</c:v>
                </c:pt>
                <c:pt idx="1386">
                  <c:v>0.61410879629629633</c:v>
                </c:pt>
                <c:pt idx="1387">
                  <c:v>0.61480324074074078</c:v>
                </c:pt>
                <c:pt idx="1388">
                  <c:v>0.61549768518518522</c:v>
                </c:pt>
                <c:pt idx="1389">
                  <c:v>0.61619212962962966</c:v>
                </c:pt>
                <c:pt idx="1390">
                  <c:v>0.6168865740740741</c:v>
                </c:pt>
                <c:pt idx="1391">
                  <c:v>0.61758101851851854</c:v>
                </c:pt>
                <c:pt idx="1392">
                  <c:v>0.61827546296296299</c:v>
                </c:pt>
                <c:pt idx="1393">
                  <c:v>0.61896990740740743</c:v>
                </c:pt>
                <c:pt idx="1394">
                  <c:v>0.61966435185185187</c:v>
                </c:pt>
                <c:pt idx="1395">
                  <c:v>0.62035879629629631</c:v>
                </c:pt>
                <c:pt idx="1396">
                  <c:v>0.62105324074074075</c:v>
                </c:pt>
                <c:pt idx="1397">
                  <c:v>0.62174768518518519</c:v>
                </c:pt>
                <c:pt idx="1398">
                  <c:v>0.62244212962962964</c:v>
                </c:pt>
                <c:pt idx="1399">
                  <c:v>0.62314814814814812</c:v>
                </c:pt>
                <c:pt idx="1400">
                  <c:v>0.62384259259259256</c:v>
                </c:pt>
                <c:pt idx="1401">
                  <c:v>0.624537037037037</c:v>
                </c:pt>
                <c:pt idx="1402">
                  <c:v>0.62523148148148155</c:v>
                </c:pt>
                <c:pt idx="1403">
                  <c:v>0.62592592592592589</c:v>
                </c:pt>
                <c:pt idx="1404">
                  <c:v>0.62662037037037044</c:v>
                </c:pt>
                <c:pt idx="1405">
                  <c:v>0.62731481481481477</c:v>
                </c:pt>
                <c:pt idx="1406">
                  <c:v>0.62800925925925932</c:v>
                </c:pt>
                <c:pt idx="1407">
                  <c:v>0.62870370370370365</c:v>
                </c:pt>
                <c:pt idx="1408">
                  <c:v>0.62939814814814821</c:v>
                </c:pt>
                <c:pt idx="1409">
                  <c:v>0.63009259259259254</c:v>
                </c:pt>
                <c:pt idx="1410">
                  <c:v>0.63078703703703709</c:v>
                </c:pt>
                <c:pt idx="1411">
                  <c:v>0.63148148148148142</c:v>
                </c:pt>
                <c:pt idx="1412">
                  <c:v>0.63217592592592597</c:v>
                </c:pt>
                <c:pt idx="1413">
                  <c:v>0.63287037037037031</c:v>
                </c:pt>
                <c:pt idx="1414">
                  <c:v>0.63356481481481486</c:v>
                </c:pt>
                <c:pt idx="1415">
                  <c:v>0.63425925925925919</c:v>
                </c:pt>
                <c:pt idx="1416">
                  <c:v>0.63495370370370374</c:v>
                </c:pt>
                <c:pt idx="1417">
                  <c:v>0.63564814814814818</c:v>
                </c:pt>
                <c:pt idx="1418">
                  <c:v>0.63634259259259263</c:v>
                </c:pt>
                <c:pt idx="1419">
                  <c:v>0.63703703703703707</c:v>
                </c:pt>
                <c:pt idx="1420">
                  <c:v>0.63773148148148151</c:v>
                </c:pt>
                <c:pt idx="1421">
                  <c:v>0.63842592592592595</c:v>
                </c:pt>
                <c:pt idx="1422">
                  <c:v>0.63912037037037039</c:v>
                </c:pt>
                <c:pt idx="1423">
                  <c:v>0.63981481481481484</c:v>
                </c:pt>
                <c:pt idx="1424">
                  <c:v>0.64050925925925928</c:v>
                </c:pt>
                <c:pt idx="1425">
                  <c:v>0.64120370370370372</c:v>
                </c:pt>
                <c:pt idx="1426">
                  <c:v>0.64189814814814816</c:v>
                </c:pt>
                <c:pt idx="1427">
                  <c:v>0.6425925925925926</c:v>
                </c:pt>
                <c:pt idx="1428">
                  <c:v>0.64328703703703705</c:v>
                </c:pt>
                <c:pt idx="1429">
                  <c:v>0.64398148148148149</c:v>
                </c:pt>
                <c:pt idx="1430">
                  <c:v>0.64467592592592593</c:v>
                </c:pt>
                <c:pt idx="1431">
                  <c:v>0.64537037037037037</c:v>
                </c:pt>
                <c:pt idx="1432">
                  <c:v>0.64606481481481481</c:v>
                </c:pt>
                <c:pt idx="1433">
                  <c:v>0.64675925925925926</c:v>
                </c:pt>
                <c:pt idx="1434">
                  <c:v>0.6474537037037037</c:v>
                </c:pt>
                <c:pt idx="1435">
                  <c:v>0.64814814814814814</c:v>
                </c:pt>
                <c:pt idx="1436">
                  <c:v>0.64884259259259258</c:v>
                </c:pt>
                <c:pt idx="1437">
                  <c:v>0.64953703703703702</c:v>
                </c:pt>
                <c:pt idx="1438">
                  <c:v>0.65023148148148147</c:v>
                </c:pt>
                <c:pt idx="1439">
                  <c:v>0.65092592592592591</c:v>
                </c:pt>
              </c:numCache>
            </c:numRef>
          </c:cat>
          <c:val>
            <c:numRef>
              <c:f>Sheet1!$G$2:$G$1441</c:f>
              <c:numCache>
                <c:formatCode>General</c:formatCode>
                <c:ptCount val="144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565</c:v>
                </c:pt>
                <c:pt idx="40">
                  <c:v>765</c:v>
                </c:pt>
                <c:pt idx="41">
                  <c:v>784</c:v>
                </c:pt>
                <c:pt idx="42">
                  <c:v>804</c:v>
                </c:pt>
                <c:pt idx="43">
                  <c:v>824</c:v>
                </c:pt>
                <c:pt idx="44">
                  <c:v>844</c:v>
                </c:pt>
                <c:pt idx="45">
                  <c:v>864</c:v>
                </c:pt>
                <c:pt idx="46">
                  <c:v>875</c:v>
                </c:pt>
                <c:pt idx="47">
                  <c:v>904</c:v>
                </c:pt>
                <c:pt idx="48">
                  <c:v>865</c:v>
                </c:pt>
                <c:pt idx="49">
                  <c:v>864</c:v>
                </c:pt>
                <c:pt idx="50">
                  <c:v>884</c:v>
                </c:pt>
                <c:pt idx="51">
                  <c:v>904</c:v>
                </c:pt>
                <c:pt idx="52">
                  <c:v>925</c:v>
                </c:pt>
                <c:pt idx="53">
                  <c:v>945</c:v>
                </c:pt>
                <c:pt idx="54">
                  <c:v>964</c:v>
                </c:pt>
                <c:pt idx="55">
                  <c:v>975</c:v>
                </c:pt>
                <c:pt idx="56">
                  <c:v>975</c:v>
                </c:pt>
                <c:pt idx="57">
                  <c:v>975</c:v>
                </c:pt>
                <c:pt idx="58">
                  <c:v>974</c:v>
                </c:pt>
                <c:pt idx="59">
                  <c:v>974</c:v>
                </c:pt>
                <c:pt idx="60">
                  <c:v>964</c:v>
                </c:pt>
                <c:pt idx="61">
                  <c:v>955</c:v>
                </c:pt>
                <c:pt idx="62">
                  <c:v>925</c:v>
                </c:pt>
                <c:pt idx="63">
                  <c:v>894</c:v>
                </c:pt>
                <c:pt idx="64">
                  <c:v>854</c:v>
                </c:pt>
                <c:pt idx="65">
                  <c:v>279</c:v>
                </c:pt>
                <c:pt idx="66">
                  <c:v>5</c:v>
                </c:pt>
                <c:pt idx="67">
                  <c:v>5</c:v>
                </c:pt>
                <c:pt idx="68">
                  <c:v>5</c:v>
                </c:pt>
                <c:pt idx="69">
                  <c:v>5</c:v>
                </c:pt>
                <c:pt idx="70">
                  <c:v>5</c:v>
                </c:pt>
                <c:pt idx="71">
                  <c:v>5</c:v>
                </c:pt>
                <c:pt idx="72">
                  <c:v>5</c:v>
                </c:pt>
                <c:pt idx="73">
                  <c:v>5</c:v>
                </c:pt>
                <c:pt idx="74">
                  <c:v>5</c:v>
                </c:pt>
                <c:pt idx="75">
                  <c:v>5</c:v>
                </c:pt>
                <c:pt idx="76">
                  <c:v>5</c:v>
                </c:pt>
                <c:pt idx="77">
                  <c:v>5</c:v>
                </c:pt>
                <c:pt idx="78">
                  <c:v>5</c:v>
                </c:pt>
                <c:pt idx="79">
                  <c:v>5</c:v>
                </c:pt>
                <c:pt idx="80">
                  <c:v>5</c:v>
                </c:pt>
                <c:pt idx="81">
                  <c:v>5</c:v>
                </c:pt>
                <c:pt idx="82">
                  <c:v>5</c:v>
                </c:pt>
                <c:pt idx="83">
                  <c:v>5</c:v>
                </c:pt>
                <c:pt idx="84">
                  <c:v>5</c:v>
                </c:pt>
                <c:pt idx="85">
                  <c:v>5</c:v>
                </c:pt>
                <c:pt idx="86">
                  <c:v>5</c:v>
                </c:pt>
                <c:pt idx="87">
                  <c:v>5</c:v>
                </c:pt>
                <c:pt idx="88">
                  <c:v>5</c:v>
                </c:pt>
                <c:pt idx="89">
                  <c:v>5</c:v>
                </c:pt>
                <c:pt idx="90">
                  <c:v>5</c:v>
                </c:pt>
                <c:pt idx="91">
                  <c:v>5</c:v>
                </c:pt>
                <c:pt idx="92">
                  <c:v>5</c:v>
                </c:pt>
                <c:pt idx="93">
                  <c:v>5</c:v>
                </c:pt>
                <c:pt idx="94">
                  <c:v>5</c:v>
                </c:pt>
                <c:pt idx="95">
                  <c:v>5</c:v>
                </c:pt>
                <c:pt idx="96">
                  <c:v>5</c:v>
                </c:pt>
                <c:pt idx="97">
                  <c:v>5</c:v>
                </c:pt>
                <c:pt idx="98">
                  <c:v>5</c:v>
                </c:pt>
                <c:pt idx="99">
                  <c:v>5</c:v>
                </c:pt>
                <c:pt idx="100">
                  <c:v>5</c:v>
                </c:pt>
                <c:pt idx="101">
                  <c:v>5</c:v>
                </c:pt>
                <c:pt idx="102">
                  <c:v>5</c:v>
                </c:pt>
                <c:pt idx="103">
                  <c:v>5</c:v>
                </c:pt>
                <c:pt idx="104">
                  <c:v>5</c:v>
                </c:pt>
                <c:pt idx="105">
                  <c:v>5</c:v>
                </c:pt>
                <c:pt idx="106">
                  <c:v>525</c:v>
                </c:pt>
                <c:pt idx="107">
                  <c:v>764</c:v>
                </c:pt>
                <c:pt idx="108">
                  <c:v>854</c:v>
                </c:pt>
                <c:pt idx="109">
                  <c:v>875</c:v>
                </c:pt>
                <c:pt idx="110">
                  <c:v>894</c:v>
                </c:pt>
                <c:pt idx="111">
                  <c:v>914</c:v>
                </c:pt>
                <c:pt idx="112">
                  <c:v>904</c:v>
                </c:pt>
                <c:pt idx="113">
                  <c:v>874</c:v>
                </c:pt>
                <c:pt idx="114">
                  <c:v>834</c:v>
                </c:pt>
                <c:pt idx="115">
                  <c:v>834</c:v>
                </c:pt>
                <c:pt idx="116">
                  <c:v>835</c:v>
                </c:pt>
                <c:pt idx="117">
                  <c:v>834</c:v>
                </c:pt>
                <c:pt idx="118">
                  <c:v>834</c:v>
                </c:pt>
                <c:pt idx="119">
                  <c:v>834</c:v>
                </c:pt>
                <c:pt idx="120">
                  <c:v>834</c:v>
                </c:pt>
                <c:pt idx="121">
                  <c:v>834</c:v>
                </c:pt>
                <c:pt idx="122">
                  <c:v>834</c:v>
                </c:pt>
                <c:pt idx="123">
                  <c:v>855</c:v>
                </c:pt>
                <c:pt idx="124">
                  <c:v>392</c:v>
                </c:pt>
                <c:pt idx="125">
                  <c:v>5</c:v>
                </c:pt>
                <c:pt idx="126">
                  <c:v>5</c:v>
                </c:pt>
                <c:pt idx="127">
                  <c:v>5</c:v>
                </c:pt>
                <c:pt idx="128">
                  <c:v>5</c:v>
                </c:pt>
                <c:pt idx="129">
                  <c:v>5</c:v>
                </c:pt>
                <c:pt idx="130">
                  <c:v>5</c:v>
                </c:pt>
                <c:pt idx="131">
                  <c:v>5</c:v>
                </c:pt>
                <c:pt idx="132">
                  <c:v>5</c:v>
                </c:pt>
                <c:pt idx="133">
                  <c:v>5</c:v>
                </c:pt>
                <c:pt idx="134">
                  <c:v>40</c:v>
                </c:pt>
                <c:pt idx="135">
                  <c:v>354</c:v>
                </c:pt>
                <c:pt idx="136">
                  <c:v>356</c:v>
                </c:pt>
                <c:pt idx="137">
                  <c:v>354</c:v>
                </c:pt>
                <c:pt idx="138">
                  <c:v>355</c:v>
                </c:pt>
                <c:pt idx="139">
                  <c:v>356</c:v>
                </c:pt>
                <c:pt idx="140">
                  <c:v>354</c:v>
                </c:pt>
                <c:pt idx="141">
                  <c:v>355</c:v>
                </c:pt>
                <c:pt idx="142">
                  <c:v>356</c:v>
                </c:pt>
                <c:pt idx="143">
                  <c:v>353</c:v>
                </c:pt>
                <c:pt idx="144">
                  <c:v>355</c:v>
                </c:pt>
                <c:pt idx="145">
                  <c:v>355</c:v>
                </c:pt>
                <c:pt idx="146">
                  <c:v>356</c:v>
                </c:pt>
                <c:pt idx="147">
                  <c:v>355</c:v>
                </c:pt>
                <c:pt idx="148">
                  <c:v>354</c:v>
                </c:pt>
                <c:pt idx="149">
                  <c:v>354</c:v>
                </c:pt>
                <c:pt idx="150">
                  <c:v>354</c:v>
                </c:pt>
                <c:pt idx="151">
                  <c:v>475</c:v>
                </c:pt>
                <c:pt idx="152">
                  <c:v>594</c:v>
                </c:pt>
                <c:pt idx="153">
                  <c:v>714</c:v>
                </c:pt>
                <c:pt idx="154">
                  <c:v>724</c:v>
                </c:pt>
                <c:pt idx="155">
                  <c:v>735</c:v>
                </c:pt>
                <c:pt idx="156">
                  <c:v>754</c:v>
                </c:pt>
                <c:pt idx="157">
                  <c:v>765</c:v>
                </c:pt>
                <c:pt idx="158">
                  <c:v>865</c:v>
                </c:pt>
                <c:pt idx="159">
                  <c:v>874</c:v>
                </c:pt>
                <c:pt idx="160">
                  <c:v>884</c:v>
                </c:pt>
                <c:pt idx="161">
                  <c:v>894</c:v>
                </c:pt>
                <c:pt idx="162">
                  <c:v>904</c:v>
                </c:pt>
                <c:pt idx="163">
                  <c:v>915</c:v>
                </c:pt>
                <c:pt idx="164">
                  <c:v>924</c:v>
                </c:pt>
                <c:pt idx="165">
                  <c:v>934</c:v>
                </c:pt>
                <c:pt idx="166">
                  <c:v>955</c:v>
                </c:pt>
                <c:pt idx="167">
                  <c:v>935</c:v>
                </c:pt>
                <c:pt idx="168">
                  <c:v>914</c:v>
                </c:pt>
                <c:pt idx="169">
                  <c:v>915</c:v>
                </c:pt>
                <c:pt idx="170">
                  <c:v>915</c:v>
                </c:pt>
                <c:pt idx="171">
                  <c:v>915</c:v>
                </c:pt>
                <c:pt idx="172">
                  <c:v>915</c:v>
                </c:pt>
                <c:pt idx="173">
                  <c:v>915</c:v>
                </c:pt>
                <c:pt idx="174">
                  <c:v>914</c:v>
                </c:pt>
                <c:pt idx="175">
                  <c:v>915</c:v>
                </c:pt>
                <c:pt idx="176">
                  <c:v>914</c:v>
                </c:pt>
                <c:pt idx="177">
                  <c:v>914</c:v>
                </c:pt>
                <c:pt idx="178">
                  <c:v>915</c:v>
                </c:pt>
                <c:pt idx="179">
                  <c:v>915</c:v>
                </c:pt>
                <c:pt idx="180">
                  <c:v>915</c:v>
                </c:pt>
                <c:pt idx="181">
                  <c:v>914</c:v>
                </c:pt>
                <c:pt idx="182">
                  <c:v>915</c:v>
                </c:pt>
                <c:pt idx="183">
                  <c:v>914</c:v>
                </c:pt>
                <c:pt idx="184">
                  <c:v>914</c:v>
                </c:pt>
                <c:pt idx="185">
                  <c:v>914</c:v>
                </c:pt>
                <c:pt idx="186">
                  <c:v>895</c:v>
                </c:pt>
                <c:pt idx="187">
                  <c:v>885</c:v>
                </c:pt>
                <c:pt idx="188">
                  <c:v>772</c:v>
                </c:pt>
                <c:pt idx="189">
                  <c:v>5</c:v>
                </c:pt>
                <c:pt idx="190">
                  <c:v>5</c:v>
                </c:pt>
                <c:pt idx="191">
                  <c:v>5</c:v>
                </c:pt>
                <c:pt idx="192">
                  <c:v>5</c:v>
                </c:pt>
                <c:pt idx="193">
                  <c:v>5</c:v>
                </c:pt>
                <c:pt idx="194">
                  <c:v>5</c:v>
                </c:pt>
                <c:pt idx="195">
                  <c:v>5</c:v>
                </c:pt>
                <c:pt idx="196">
                  <c:v>5</c:v>
                </c:pt>
                <c:pt idx="197">
                  <c:v>5</c:v>
                </c:pt>
                <c:pt idx="198">
                  <c:v>5</c:v>
                </c:pt>
                <c:pt idx="199">
                  <c:v>5</c:v>
                </c:pt>
                <c:pt idx="200">
                  <c:v>464</c:v>
                </c:pt>
                <c:pt idx="201">
                  <c:v>705</c:v>
                </c:pt>
                <c:pt idx="202">
                  <c:v>895</c:v>
                </c:pt>
                <c:pt idx="203">
                  <c:v>914</c:v>
                </c:pt>
                <c:pt idx="204">
                  <c:v>925</c:v>
                </c:pt>
                <c:pt idx="205">
                  <c:v>934</c:v>
                </c:pt>
                <c:pt idx="206">
                  <c:v>944</c:v>
                </c:pt>
                <c:pt idx="207">
                  <c:v>924</c:v>
                </c:pt>
                <c:pt idx="208">
                  <c:v>894</c:v>
                </c:pt>
                <c:pt idx="209">
                  <c:v>895</c:v>
                </c:pt>
                <c:pt idx="210">
                  <c:v>894</c:v>
                </c:pt>
                <c:pt idx="211">
                  <c:v>895</c:v>
                </c:pt>
                <c:pt idx="212">
                  <c:v>894</c:v>
                </c:pt>
                <c:pt idx="213">
                  <c:v>894</c:v>
                </c:pt>
                <c:pt idx="214">
                  <c:v>894</c:v>
                </c:pt>
                <c:pt idx="215">
                  <c:v>895</c:v>
                </c:pt>
                <c:pt idx="216">
                  <c:v>894</c:v>
                </c:pt>
                <c:pt idx="217">
                  <c:v>894</c:v>
                </c:pt>
                <c:pt idx="218">
                  <c:v>894</c:v>
                </c:pt>
                <c:pt idx="219">
                  <c:v>895</c:v>
                </c:pt>
                <c:pt idx="220">
                  <c:v>895</c:v>
                </c:pt>
                <c:pt idx="221">
                  <c:v>895</c:v>
                </c:pt>
                <c:pt idx="222">
                  <c:v>895</c:v>
                </c:pt>
                <c:pt idx="223">
                  <c:v>895</c:v>
                </c:pt>
                <c:pt idx="224">
                  <c:v>894</c:v>
                </c:pt>
                <c:pt idx="225">
                  <c:v>895</c:v>
                </c:pt>
                <c:pt idx="226">
                  <c:v>895</c:v>
                </c:pt>
                <c:pt idx="227">
                  <c:v>894</c:v>
                </c:pt>
                <c:pt idx="228">
                  <c:v>895</c:v>
                </c:pt>
                <c:pt idx="229">
                  <c:v>894</c:v>
                </c:pt>
                <c:pt idx="230">
                  <c:v>894</c:v>
                </c:pt>
                <c:pt idx="231">
                  <c:v>894</c:v>
                </c:pt>
                <c:pt idx="232">
                  <c:v>894</c:v>
                </c:pt>
                <c:pt idx="233">
                  <c:v>875</c:v>
                </c:pt>
                <c:pt idx="234">
                  <c:v>845</c:v>
                </c:pt>
                <c:pt idx="235">
                  <c:v>845</c:v>
                </c:pt>
                <c:pt idx="236">
                  <c:v>844</c:v>
                </c:pt>
                <c:pt idx="237">
                  <c:v>844</c:v>
                </c:pt>
                <c:pt idx="238">
                  <c:v>845</c:v>
                </c:pt>
                <c:pt idx="239">
                  <c:v>845</c:v>
                </c:pt>
                <c:pt idx="240">
                  <c:v>5</c:v>
                </c:pt>
                <c:pt idx="241">
                  <c:v>5</c:v>
                </c:pt>
                <c:pt idx="242">
                  <c:v>5</c:v>
                </c:pt>
                <c:pt idx="243">
                  <c:v>5</c:v>
                </c:pt>
                <c:pt idx="244">
                  <c:v>5</c:v>
                </c:pt>
                <c:pt idx="245">
                  <c:v>5</c:v>
                </c:pt>
                <c:pt idx="246">
                  <c:v>5</c:v>
                </c:pt>
                <c:pt idx="247">
                  <c:v>5</c:v>
                </c:pt>
                <c:pt idx="248">
                  <c:v>5</c:v>
                </c:pt>
                <c:pt idx="249">
                  <c:v>5</c:v>
                </c:pt>
                <c:pt idx="250">
                  <c:v>5</c:v>
                </c:pt>
                <c:pt idx="251">
                  <c:v>5</c:v>
                </c:pt>
                <c:pt idx="252">
                  <c:v>5</c:v>
                </c:pt>
                <c:pt idx="253">
                  <c:v>5</c:v>
                </c:pt>
                <c:pt idx="254">
                  <c:v>5</c:v>
                </c:pt>
                <c:pt idx="255">
                  <c:v>5</c:v>
                </c:pt>
                <c:pt idx="256">
                  <c:v>5</c:v>
                </c:pt>
                <c:pt idx="257">
                  <c:v>5</c:v>
                </c:pt>
                <c:pt idx="258">
                  <c:v>5</c:v>
                </c:pt>
                <c:pt idx="259">
                  <c:v>5</c:v>
                </c:pt>
                <c:pt idx="260">
                  <c:v>5</c:v>
                </c:pt>
                <c:pt idx="261">
                  <c:v>5</c:v>
                </c:pt>
                <c:pt idx="262">
                  <c:v>5</c:v>
                </c:pt>
                <c:pt idx="263">
                  <c:v>5</c:v>
                </c:pt>
                <c:pt idx="264">
                  <c:v>5</c:v>
                </c:pt>
                <c:pt idx="265">
                  <c:v>5</c:v>
                </c:pt>
                <c:pt idx="266">
                  <c:v>5</c:v>
                </c:pt>
                <c:pt idx="267">
                  <c:v>5</c:v>
                </c:pt>
                <c:pt idx="268">
                  <c:v>5</c:v>
                </c:pt>
                <c:pt idx="269">
                  <c:v>5</c:v>
                </c:pt>
                <c:pt idx="270">
                  <c:v>5</c:v>
                </c:pt>
                <c:pt idx="271">
                  <c:v>5</c:v>
                </c:pt>
                <c:pt idx="272">
                  <c:v>5</c:v>
                </c:pt>
                <c:pt idx="273">
                  <c:v>5</c:v>
                </c:pt>
                <c:pt idx="274">
                  <c:v>5</c:v>
                </c:pt>
                <c:pt idx="275">
                  <c:v>5</c:v>
                </c:pt>
                <c:pt idx="276">
                  <c:v>5</c:v>
                </c:pt>
                <c:pt idx="277">
                  <c:v>5</c:v>
                </c:pt>
                <c:pt idx="278">
                  <c:v>5</c:v>
                </c:pt>
                <c:pt idx="279">
                  <c:v>5</c:v>
                </c:pt>
                <c:pt idx="280">
                  <c:v>5</c:v>
                </c:pt>
                <c:pt idx="281">
                  <c:v>5</c:v>
                </c:pt>
                <c:pt idx="282">
                  <c:v>505</c:v>
                </c:pt>
                <c:pt idx="283">
                  <c:v>745</c:v>
                </c:pt>
                <c:pt idx="284">
                  <c:v>864</c:v>
                </c:pt>
                <c:pt idx="285">
                  <c:v>885</c:v>
                </c:pt>
                <c:pt idx="286">
                  <c:v>904</c:v>
                </c:pt>
                <c:pt idx="287">
                  <c:v>925</c:v>
                </c:pt>
                <c:pt idx="288">
                  <c:v>945</c:v>
                </c:pt>
                <c:pt idx="289">
                  <c:v>965</c:v>
                </c:pt>
                <c:pt idx="290">
                  <c:v>985</c:v>
                </c:pt>
                <c:pt idx="291">
                  <c:v>995</c:v>
                </c:pt>
                <c:pt idx="292">
                  <c:v>995</c:v>
                </c:pt>
                <c:pt idx="293">
                  <c:v>994</c:v>
                </c:pt>
                <c:pt idx="294">
                  <c:v>995</c:v>
                </c:pt>
                <c:pt idx="295">
                  <c:v>994</c:v>
                </c:pt>
                <c:pt idx="296">
                  <c:v>995</c:v>
                </c:pt>
                <c:pt idx="297">
                  <c:v>994</c:v>
                </c:pt>
                <c:pt idx="298">
                  <c:v>995</c:v>
                </c:pt>
                <c:pt idx="299">
                  <c:v>964</c:v>
                </c:pt>
                <c:pt idx="300">
                  <c:v>965</c:v>
                </c:pt>
                <c:pt idx="301">
                  <c:v>924</c:v>
                </c:pt>
                <c:pt idx="302">
                  <c:v>884</c:v>
                </c:pt>
                <c:pt idx="303">
                  <c:v>855</c:v>
                </c:pt>
                <c:pt idx="304">
                  <c:v>844</c:v>
                </c:pt>
                <c:pt idx="305">
                  <c:v>844</c:v>
                </c:pt>
                <c:pt idx="306">
                  <c:v>845</c:v>
                </c:pt>
                <c:pt idx="307">
                  <c:v>845</c:v>
                </c:pt>
                <c:pt idx="308">
                  <c:v>844</c:v>
                </c:pt>
                <c:pt idx="309">
                  <c:v>845</c:v>
                </c:pt>
                <c:pt idx="310">
                  <c:v>845</c:v>
                </c:pt>
                <c:pt idx="311">
                  <c:v>844</c:v>
                </c:pt>
                <c:pt idx="312">
                  <c:v>715</c:v>
                </c:pt>
                <c:pt idx="313">
                  <c:v>5</c:v>
                </c:pt>
                <c:pt idx="314">
                  <c:v>5</c:v>
                </c:pt>
                <c:pt idx="315">
                  <c:v>5</c:v>
                </c:pt>
                <c:pt idx="316">
                  <c:v>5</c:v>
                </c:pt>
                <c:pt idx="317">
                  <c:v>5</c:v>
                </c:pt>
                <c:pt idx="318">
                  <c:v>5</c:v>
                </c:pt>
                <c:pt idx="319">
                  <c:v>5</c:v>
                </c:pt>
                <c:pt idx="320">
                  <c:v>5</c:v>
                </c:pt>
                <c:pt idx="321">
                  <c:v>5</c:v>
                </c:pt>
                <c:pt idx="322">
                  <c:v>5</c:v>
                </c:pt>
                <c:pt idx="323">
                  <c:v>464</c:v>
                </c:pt>
                <c:pt idx="324">
                  <c:v>705</c:v>
                </c:pt>
                <c:pt idx="325">
                  <c:v>855</c:v>
                </c:pt>
                <c:pt idx="326">
                  <c:v>874</c:v>
                </c:pt>
                <c:pt idx="327">
                  <c:v>894</c:v>
                </c:pt>
                <c:pt idx="328">
                  <c:v>914</c:v>
                </c:pt>
                <c:pt idx="329">
                  <c:v>934</c:v>
                </c:pt>
                <c:pt idx="330">
                  <c:v>954</c:v>
                </c:pt>
                <c:pt idx="331">
                  <c:v>974</c:v>
                </c:pt>
                <c:pt idx="332">
                  <c:v>994</c:v>
                </c:pt>
                <c:pt idx="333">
                  <c:v>1014</c:v>
                </c:pt>
                <c:pt idx="334">
                  <c:v>1035</c:v>
                </c:pt>
                <c:pt idx="335">
                  <c:v>1055</c:v>
                </c:pt>
                <c:pt idx="336">
                  <c:v>1074</c:v>
                </c:pt>
                <c:pt idx="337">
                  <c:v>1095</c:v>
                </c:pt>
                <c:pt idx="338">
                  <c:v>1095</c:v>
                </c:pt>
                <c:pt idx="339">
                  <c:v>1043</c:v>
                </c:pt>
                <c:pt idx="340">
                  <c:v>994</c:v>
                </c:pt>
                <c:pt idx="341">
                  <c:v>945</c:v>
                </c:pt>
                <c:pt idx="342">
                  <c:v>934</c:v>
                </c:pt>
                <c:pt idx="343">
                  <c:v>935</c:v>
                </c:pt>
                <c:pt idx="344">
                  <c:v>925</c:v>
                </c:pt>
                <c:pt idx="345">
                  <c:v>884</c:v>
                </c:pt>
                <c:pt idx="346">
                  <c:v>844</c:v>
                </c:pt>
                <c:pt idx="347">
                  <c:v>844</c:v>
                </c:pt>
                <c:pt idx="348">
                  <c:v>844</c:v>
                </c:pt>
                <c:pt idx="349">
                  <c:v>844</c:v>
                </c:pt>
                <c:pt idx="350">
                  <c:v>845</c:v>
                </c:pt>
                <c:pt idx="351">
                  <c:v>844</c:v>
                </c:pt>
                <c:pt idx="352">
                  <c:v>844</c:v>
                </c:pt>
                <c:pt idx="353">
                  <c:v>844</c:v>
                </c:pt>
                <c:pt idx="354">
                  <c:v>844</c:v>
                </c:pt>
                <c:pt idx="355">
                  <c:v>844</c:v>
                </c:pt>
                <c:pt idx="356">
                  <c:v>845</c:v>
                </c:pt>
                <c:pt idx="357">
                  <c:v>845</c:v>
                </c:pt>
                <c:pt idx="358">
                  <c:v>845</c:v>
                </c:pt>
                <c:pt idx="359">
                  <c:v>844</c:v>
                </c:pt>
                <c:pt idx="360">
                  <c:v>844</c:v>
                </c:pt>
                <c:pt idx="361">
                  <c:v>845</c:v>
                </c:pt>
                <c:pt idx="362">
                  <c:v>844</c:v>
                </c:pt>
                <c:pt idx="363">
                  <c:v>845</c:v>
                </c:pt>
                <c:pt idx="364">
                  <c:v>854</c:v>
                </c:pt>
                <c:pt idx="365">
                  <c:v>874</c:v>
                </c:pt>
                <c:pt idx="366">
                  <c:v>894</c:v>
                </c:pt>
                <c:pt idx="367">
                  <c:v>894</c:v>
                </c:pt>
                <c:pt idx="368">
                  <c:v>894</c:v>
                </c:pt>
                <c:pt idx="369">
                  <c:v>894</c:v>
                </c:pt>
                <c:pt idx="370">
                  <c:v>864</c:v>
                </c:pt>
                <c:pt idx="371">
                  <c:v>303</c:v>
                </c:pt>
                <c:pt idx="372">
                  <c:v>5</c:v>
                </c:pt>
                <c:pt idx="373">
                  <c:v>5</c:v>
                </c:pt>
                <c:pt idx="374">
                  <c:v>5</c:v>
                </c:pt>
                <c:pt idx="375">
                  <c:v>5</c:v>
                </c:pt>
                <c:pt idx="376">
                  <c:v>5</c:v>
                </c:pt>
                <c:pt idx="377">
                  <c:v>5</c:v>
                </c:pt>
                <c:pt idx="378">
                  <c:v>5</c:v>
                </c:pt>
                <c:pt idx="379">
                  <c:v>5</c:v>
                </c:pt>
                <c:pt idx="380">
                  <c:v>5</c:v>
                </c:pt>
                <c:pt idx="381">
                  <c:v>5</c:v>
                </c:pt>
                <c:pt idx="382">
                  <c:v>5</c:v>
                </c:pt>
                <c:pt idx="383">
                  <c:v>5</c:v>
                </c:pt>
                <c:pt idx="384">
                  <c:v>585</c:v>
                </c:pt>
                <c:pt idx="385">
                  <c:v>825</c:v>
                </c:pt>
                <c:pt idx="386">
                  <c:v>865</c:v>
                </c:pt>
                <c:pt idx="387">
                  <c:v>884</c:v>
                </c:pt>
                <c:pt idx="388">
                  <c:v>894</c:v>
                </c:pt>
                <c:pt idx="389">
                  <c:v>904</c:v>
                </c:pt>
                <c:pt idx="390">
                  <c:v>915</c:v>
                </c:pt>
                <c:pt idx="391">
                  <c:v>925</c:v>
                </c:pt>
                <c:pt idx="392">
                  <c:v>935</c:v>
                </c:pt>
                <c:pt idx="393">
                  <c:v>945</c:v>
                </c:pt>
                <c:pt idx="394">
                  <c:v>954</c:v>
                </c:pt>
                <c:pt idx="395">
                  <c:v>965</c:v>
                </c:pt>
                <c:pt idx="396">
                  <c:v>975</c:v>
                </c:pt>
                <c:pt idx="397">
                  <c:v>984</c:v>
                </c:pt>
                <c:pt idx="398">
                  <c:v>995</c:v>
                </c:pt>
                <c:pt idx="399">
                  <c:v>964</c:v>
                </c:pt>
                <c:pt idx="400">
                  <c:v>945</c:v>
                </c:pt>
                <c:pt idx="401">
                  <c:v>945</c:v>
                </c:pt>
                <c:pt idx="402">
                  <c:v>944</c:v>
                </c:pt>
                <c:pt idx="403">
                  <c:v>945</c:v>
                </c:pt>
                <c:pt idx="404">
                  <c:v>945</c:v>
                </c:pt>
                <c:pt idx="405">
                  <c:v>944</c:v>
                </c:pt>
                <c:pt idx="406">
                  <c:v>944</c:v>
                </c:pt>
                <c:pt idx="407">
                  <c:v>945</c:v>
                </c:pt>
                <c:pt idx="408">
                  <c:v>945</c:v>
                </c:pt>
                <c:pt idx="409">
                  <c:v>945</c:v>
                </c:pt>
                <c:pt idx="410">
                  <c:v>945</c:v>
                </c:pt>
                <c:pt idx="411">
                  <c:v>945</c:v>
                </c:pt>
                <c:pt idx="412">
                  <c:v>915</c:v>
                </c:pt>
                <c:pt idx="413">
                  <c:v>914</c:v>
                </c:pt>
                <c:pt idx="414">
                  <c:v>705</c:v>
                </c:pt>
                <c:pt idx="415">
                  <c:v>5</c:v>
                </c:pt>
                <c:pt idx="416">
                  <c:v>5</c:v>
                </c:pt>
                <c:pt idx="417">
                  <c:v>5</c:v>
                </c:pt>
                <c:pt idx="418">
                  <c:v>5</c:v>
                </c:pt>
                <c:pt idx="419">
                  <c:v>5</c:v>
                </c:pt>
                <c:pt idx="420">
                  <c:v>5</c:v>
                </c:pt>
                <c:pt idx="421">
                  <c:v>5</c:v>
                </c:pt>
                <c:pt idx="422">
                  <c:v>5</c:v>
                </c:pt>
                <c:pt idx="423">
                  <c:v>5</c:v>
                </c:pt>
                <c:pt idx="424">
                  <c:v>5</c:v>
                </c:pt>
                <c:pt idx="425">
                  <c:v>5</c:v>
                </c:pt>
                <c:pt idx="426">
                  <c:v>464</c:v>
                </c:pt>
                <c:pt idx="427">
                  <c:v>705</c:v>
                </c:pt>
                <c:pt idx="428">
                  <c:v>925</c:v>
                </c:pt>
                <c:pt idx="429">
                  <c:v>945</c:v>
                </c:pt>
                <c:pt idx="430">
                  <c:v>954</c:v>
                </c:pt>
                <c:pt idx="431">
                  <c:v>975</c:v>
                </c:pt>
                <c:pt idx="432">
                  <c:v>955</c:v>
                </c:pt>
                <c:pt idx="433">
                  <c:v>915</c:v>
                </c:pt>
                <c:pt idx="434">
                  <c:v>914</c:v>
                </c:pt>
                <c:pt idx="435">
                  <c:v>915</c:v>
                </c:pt>
                <c:pt idx="436">
                  <c:v>914</c:v>
                </c:pt>
                <c:pt idx="437">
                  <c:v>914</c:v>
                </c:pt>
                <c:pt idx="438">
                  <c:v>914</c:v>
                </c:pt>
                <c:pt idx="439">
                  <c:v>914</c:v>
                </c:pt>
                <c:pt idx="440">
                  <c:v>915</c:v>
                </c:pt>
                <c:pt idx="441">
                  <c:v>915</c:v>
                </c:pt>
                <c:pt idx="442">
                  <c:v>914</c:v>
                </c:pt>
                <c:pt idx="443">
                  <c:v>914</c:v>
                </c:pt>
                <c:pt idx="444">
                  <c:v>914</c:v>
                </c:pt>
                <c:pt idx="445">
                  <c:v>914</c:v>
                </c:pt>
                <c:pt idx="446">
                  <c:v>914</c:v>
                </c:pt>
                <c:pt idx="447">
                  <c:v>914</c:v>
                </c:pt>
                <c:pt idx="448">
                  <c:v>894</c:v>
                </c:pt>
                <c:pt idx="449">
                  <c:v>875</c:v>
                </c:pt>
                <c:pt idx="450">
                  <c:v>874</c:v>
                </c:pt>
                <c:pt idx="451">
                  <c:v>875</c:v>
                </c:pt>
                <c:pt idx="452">
                  <c:v>875</c:v>
                </c:pt>
                <c:pt idx="453">
                  <c:v>874</c:v>
                </c:pt>
                <c:pt idx="454">
                  <c:v>874</c:v>
                </c:pt>
                <c:pt idx="455">
                  <c:v>874</c:v>
                </c:pt>
                <c:pt idx="456">
                  <c:v>874</c:v>
                </c:pt>
                <c:pt idx="457">
                  <c:v>874</c:v>
                </c:pt>
                <c:pt idx="458">
                  <c:v>875</c:v>
                </c:pt>
                <c:pt idx="459">
                  <c:v>875</c:v>
                </c:pt>
                <c:pt idx="460">
                  <c:v>875</c:v>
                </c:pt>
                <c:pt idx="461">
                  <c:v>845</c:v>
                </c:pt>
                <c:pt idx="462">
                  <c:v>824</c:v>
                </c:pt>
                <c:pt idx="463">
                  <c:v>825</c:v>
                </c:pt>
                <c:pt idx="464">
                  <c:v>824</c:v>
                </c:pt>
                <c:pt idx="465">
                  <c:v>824</c:v>
                </c:pt>
                <c:pt idx="466">
                  <c:v>825</c:v>
                </c:pt>
                <c:pt idx="467">
                  <c:v>431</c:v>
                </c:pt>
                <c:pt idx="468">
                  <c:v>5</c:v>
                </c:pt>
                <c:pt idx="469">
                  <c:v>5</c:v>
                </c:pt>
                <c:pt idx="470">
                  <c:v>5</c:v>
                </c:pt>
                <c:pt idx="471">
                  <c:v>5</c:v>
                </c:pt>
                <c:pt idx="472">
                  <c:v>5</c:v>
                </c:pt>
                <c:pt idx="473">
                  <c:v>5</c:v>
                </c:pt>
                <c:pt idx="474">
                  <c:v>5</c:v>
                </c:pt>
                <c:pt idx="475">
                  <c:v>5</c:v>
                </c:pt>
                <c:pt idx="476">
                  <c:v>5</c:v>
                </c:pt>
                <c:pt idx="477">
                  <c:v>5</c:v>
                </c:pt>
                <c:pt idx="478">
                  <c:v>5</c:v>
                </c:pt>
                <c:pt idx="479">
                  <c:v>5</c:v>
                </c:pt>
                <c:pt idx="480">
                  <c:v>5</c:v>
                </c:pt>
                <c:pt idx="481">
                  <c:v>5</c:v>
                </c:pt>
                <c:pt idx="482">
                  <c:v>5</c:v>
                </c:pt>
                <c:pt idx="483">
                  <c:v>5</c:v>
                </c:pt>
                <c:pt idx="484">
                  <c:v>5</c:v>
                </c:pt>
                <c:pt idx="485">
                  <c:v>5</c:v>
                </c:pt>
                <c:pt idx="486">
                  <c:v>5</c:v>
                </c:pt>
                <c:pt idx="487">
                  <c:v>5</c:v>
                </c:pt>
                <c:pt idx="488">
                  <c:v>5</c:v>
                </c:pt>
                <c:pt idx="489">
                  <c:v>5</c:v>
                </c:pt>
                <c:pt idx="490">
                  <c:v>5</c:v>
                </c:pt>
                <c:pt idx="491">
                  <c:v>5</c:v>
                </c:pt>
                <c:pt idx="492">
                  <c:v>5</c:v>
                </c:pt>
                <c:pt idx="493">
                  <c:v>5</c:v>
                </c:pt>
                <c:pt idx="494">
                  <c:v>5</c:v>
                </c:pt>
                <c:pt idx="495">
                  <c:v>5</c:v>
                </c:pt>
                <c:pt idx="496">
                  <c:v>5</c:v>
                </c:pt>
                <c:pt idx="497">
                  <c:v>5</c:v>
                </c:pt>
                <c:pt idx="498">
                  <c:v>5</c:v>
                </c:pt>
                <c:pt idx="499">
                  <c:v>5</c:v>
                </c:pt>
                <c:pt idx="500">
                  <c:v>5</c:v>
                </c:pt>
                <c:pt idx="501">
                  <c:v>5</c:v>
                </c:pt>
                <c:pt idx="502">
                  <c:v>5</c:v>
                </c:pt>
                <c:pt idx="503">
                  <c:v>5</c:v>
                </c:pt>
                <c:pt idx="504">
                  <c:v>5</c:v>
                </c:pt>
                <c:pt idx="505">
                  <c:v>5</c:v>
                </c:pt>
                <c:pt idx="506">
                  <c:v>5</c:v>
                </c:pt>
                <c:pt idx="507">
                  <c:v>5</c:v>
                </c:pt>
                <c:pt idx="508">
                  <c:v>5</c:v>
                </c:pt>
                <c:pt idx="509">
                  <c:v>5</c:v>
                </c:pt>
                <c:pt idx="510">
                  <c:v>9</c:v>
                </c:pt>
                <c:pt idx="511">
                  <c:v>404</c:v>
                </c:pt>
                <c:pt idx="512">
                  <c:v>405</c:v>
                </c:pt>
                <c:pt idx="513">
                  <c:v>405</c:v>
                </c:pt>
                <c:pt idx="514">
                  <c:v>404</c:v>
                </c:pt>
                <c:pt idx="515">
                  <c:v>525</c:v>
                </c:pt>
                <c:pt idx="516">
                  <c:v>645</c:v>
                </c:pt>
                <c:pt idx="517">
                  <c:v>764</c:v>
                </c:pt>
                <c:pt idx="518">
                  <c:v>824</c:v>
                </c:pt>
                <c:pt idx="519">
                  <c:v>834</c:v>
                </c:pt>
                <c:pt idx="520">
                  <c:v>844</c:v>
                </c:pt>
                <c:pt idx="521">
                  <c:v>854</c:v>
                </c:pt>
                <c:pt idx="522">
                  <c:v>864</c:v>
                </c:pt>
                <c:pt idx="523">
                  <c:v>874</c:v>
                </c:pt>
                <c:pt idx="524">
                  <c:v>885</c:v>
                </c:pt>
                <c:pt idx="525">
                  <c:v>895</c:v>
                </c:pt>
                <c:pt idx="526">
                  <c:v>884</c:v>
                </c:pt>
                <c:pt idx="527">
                  <c:v>885</c:v>
                </c:pt>
                <c:pt idx="528">
                  <c:v>865</c:v>
                </c:pt>
                <c:pt idx="529">
                  <c:v>864</c:v>
                </c:pt>
                <c:pt idx="530">
                  <c:v>864</c:v>
                </c:pt>
                <c:pt idx="531">
                  <c:v>864</c:v>
                </c:pt>
                <c:pt idx="532">
                  <c:v>864</c:v>
                </c:pt>
                <c:pt idx="533">
                  <c:v>874</c:v>
                </c:pt>
                <c:pt idx="534">
                  <c:v>894</c:v>
                </c:pt>
                <c:pt idx="535">
                  <c:v>914</c:v>
                </c:pt>
                <c:pt idx="536">
                  <c:v>915</c:v>
                </c:pt>
                <c:pt idx="537">
                  <c:v>914</c:v>
                </c:pt>
                <c:pt idx="538">
                  <c:v>914</c:v>
                </c:pt>
                <c:pt idx="539">
                  <c:v>915</c:v>
                </c:pt>
                <c:pt idx="540">
                  <c:v>886</c:v>
                </c:pt>
                <c:pt idx="541">
                  <c:v>854</c:v>
                </c:pt>
                <c:pt idx="542">
                  <c:v>835</c:v>
                </c:pt>
                <c:pt idx="543">
                  <c:v>834</c:v>
                </c:pt>
                <c:pt idx="544">
                  <c:v>834</c:v>
                </c:pt>
                <c:pt idx="545">
                  <c:v>834</c:v>
                </c:pt>
                <c:pt idx="546">
                  <c:v>835</c:v>
                </c:pt>
                <c:pt idx="547">
                  <c:v>834</c:v>
                </c:pt>
                <c:pt idx="548">
                  <c:v>834</c:v>
                </c:pt>
                <c:pt idx="549">
                  <c:v>835</c:v>
                </c:pt>
                <c:pt idx="550">
                  <c:v>834</c:v>
                </c:pt>
                <c:pt idx="551">
                  <c:v>834</c:v>
                </c:pt>
                <c:pt idx="552">
                  <c:v>834</c:v>
                </c:pt>
                <c:pt idx="553">
                  <c:v>834</c:v>
                </c:pt>
                <c:pt idx="554">
                  <c:v>834</c:v>
                </c:pt>
                <c:pt idx="555">
                  <c:v>834</c:v>
                </c:pt>
                <c:pt idx="556">
                  <c:v>834</c:v>
                </c:pt>
                <c:pt idx="557">
                  <c:v>835</c:v>
                </c:pt>
                <c:pt idx="558">
                  <c:v>834</c:v>
                </c:pt>
                <c:pt idx="559">
                  <c:v>834</c:v>
                </c:pt>
                <c:pt idx="560">
                  <c:v>5</c:v>
                </c:pt>
                <c:pt idx="561">
                  <c:v>5</c:v>
                </c:pt>
                <c:pt idx="562">
                  <c:v>5</c:v>
                </c:pt>
                <c:pt idx="563">
                  <c:v>5</c:v>
                </c:pt>
                <c:pt idx="564">
                  <c:v>5</c:v>
                </c:pt>
                <c:pt idx="565">
                  <c:v>5</c:v>
                </c:pt>
                <c:pt idx="566">
                  <c:v>5</c:v>
                </c:pt>
                <c:pt idx="567">
                  <c:v>5</c:v>
                </c:pt>
                <c:pt idx="568">
                  <c:v>5</c:v>
                </c:pt>
                <c:pt idx="569">
                  <c:v>5</c:v>
                </c:pt>
                <c:pt idx="570">
                  <c:v>5</c:v>
                </c:pt>
                <c:pt idx="571">
                  <c:v>5</c:v>
                </c:pt>
                <c:pt idx="572">
                  <c:v>467</c:v>
                </c:pt>
                <c:pt idx="573">
                  <c:v>704</c:v>
                </c:pt>
                <c:pt idx="574">
                  <c:v>844</c:v>
                </c:pt>
                <c:pt idx="575">
                  <c:v>864</c:v>
                </c:pt>
                <c:pt idx="576">
                  <c:v>884</c:v>
                </c:pt>
                <c:pt idx="577">
                  <c:v>904</c:v>
                </c:pt>
                <c:pt idx="578">
                  <c:v>915</c:v>
                </c:pt>
                <c:pt idx="579">
                  <c:v>874</c:v>
                </c:pt>
                <c:pt idx="580">
                  <c:v>844</c:v>
                </c:pt>
                <c:pt idx="581">
                  <c:v>835</c:v>
                </c:pt>
                <c:pt idx="582">
                  <c:v>835</c:v>
                </c:pt>
                <c:pt idx="583">
                  <c:v>835</c:v>
                </c:pt>
                <c:pt idx="584">
                  <c:v>834</c:v>
                </c:pt>
                <c:pt idx="585">
                  <c:v>835</c:v>
                </c:pt>
                <c:pt idx="586">
                  <c:v>834</c:v>
                </c:pt>
                <c:pt idx="587">
                  <c:v>835</c:v>
                </c:pt>
                <c:pt idx="588">
                  <c:v>834</c:v>
                </c:pt>
                <c:pt idx="589">
                  <c:v>834</c:v>
                </c:pt>
                <c:pt idx="590">
                  <c:v>835</c:v>
                </c:pt>
                <c:pt idx="591">
                  <c:v>834</c:v>
                </c:pt>
                <c:pt idx="592">
                  <c:v>834</c:v>
                </c:pt>
                <c:pt idx="593">
                  <c:v>834</c:v>
                </c:pt>
                <c:pt idx="594">
                  <c:v>834</c:v>
                </c:pt>
                <c:pt idx="595">
                  <c:v>834</c:v>
                </c:pt>
                <c:pt idx="596">
                  <c:v>834</c:v>
                </c:pt>
                <c:pt idx="597">
                  <c:v>835</c:v>
                </c:pt>
                <c:pt idx="598">
                  <c:v>834</c:v>
                </c:pt>
                <c:pt idx="599">
                  <c:v>834</c:v>
                </c:pt>
                <c:pt idx="600">
                  <c:v>834</c:v>
                </c:pt>
                <c:pt idx="601">
                  <c:v>835</c:v>
                </c:pt>
                <c:pt idx="602">
                  <c:v>834</c:v>
                </c:pt>
                <c:pt idx="603">
                  <c:v>835</c:v>
                </c:pt>
                <c:pt idx="604">
                  <c:v>834</c:v>
                </c:pt>
                <c:pt idx="605">
                  <c:v>835</c:v>
                </c:pt>
                <c:pt idx="606">
                  <c:v>834</c:v>
                </c:pt>
                <c:pt idx="607">
                  <c:v>835</c:v>
                </c:pt>
                <c:pt idx="608">
                  <c:v>835</c:v>
                </c:pt>
                <c:pt idx="609">
                  <c:v>835</c:v>
                </c:pt>
                <c:pt idx="610">
                  <c:v>824</c:v>
                </c:pt>
                <c:pt idx="611">
                  <c:v>805</c:v>
                </c:pt>
                <c:pt idx="612">
                  <c:v>804</c:v>
                </c:pt>
                <c:pt idx="613">
                  <c:v>804</c:v>
                </c:pt>
                <c:pt idx="614">
                  <c:v>804</c:v>
                </c:pt>
                <c:pt idx="615">
                  <c:v>805</c:v>
                </c:pt>
                <c:pt idx="616">
                  <c:v>603</c:v>
                </c:pt>
                <c:pt idx="617">
                  <c:v>5</c:v>
                </c:pt>
                <c:pt idx="618">
                  <c:v>5</c:v>
                </c:pt>
                <c:pt idx="619">
                  <c:v>5</c:v>
                </c:pt>
                <c:pt idx="620">
                  <c:v>5</c:v>
                </c:pt>
                <c:pt idx="621">
                  <c:v>5</c:v>
                </c:pt>
                <c:pt idx="622">
                  <c:v>5</c:v>
                </c:pt>
                <c:pt idx="623">
                  <c:v>5</c:v>
                </c:pt>
                <c:pt idx="624">
                  <c:v>5</c:v>
                </c:pt>
                <c:pt idx="625">
                  <c:v>5</c:v>
                </c:pt>
                <c:pt idx="626">
                  <c:v>5</c:v>
                </c:pt>
                <c:pt idx="627">
                  <c:v>5</c:v>
                </c:pt>
                <c:pt idx="628">
                  <c:v>5</c:v>
                </c:pt>
                <c:pt idx="629">
                  <c:v>5</c:v>
                </c:pt>
                <c:pt idx="630">
                  <c:v>5</c:v>
                </c:pt>
                <c:pt idx="631">
                  <c:v>5</c:v>
                </c:pt>
                <c:pt idx="632">
                  <c:v>5</c:v>
                </c:pt>
                <c:pt idx="633">
                  <c:v>5</c:v>
                </c:pt>
                <c:pt idx="634">
                  <c:v>5</c:v>
                </c:pt>
                <c:pt idx="635">
                  <c:v>5</c:v>
                </c:pt>
                <c:pt idx="636">
                  <c:v>5</c:v>
                </c:pt>
                <c:pt idx="637">
                  <c:v>5</c:v>
                </c:pt>
                <c:pt idx="638">
                  <c:v>5</c:v>
                </c:pt>
                <c:pt idx="639">
                  <c:v>5</c:v>
                </c:pt>
                <c:pt idx="640">
                  <c:v>5</c:v>
                </c:pt>
                <c:pt idx="641">
                  <c:v>5</c:v>
                </c:pt>
                <c:pt idx="642">
                  <c:v>5</c:v>
                </c:pt>
                <c:pt idx="643">
                  <c:v>5</c:v>
                </c:pt>
                <c:pt idx="644">
                  <c:v>5</c:v>
                </c:pt>
                <c:pt idx="645">
                  <c:v>5</c:v>
                </c:pt>
                <c:pt idx="646">
                  <c:v>5</c:v>
                </c:pt>
                <c:pt idx="647">
                  <c:v>5</c:v>
                </c:pt>
                <c:pt idx="648">
                  <c:v>5</c:v>
                </c:pt>
                <c:pt idx="649">
                  <c:v>5</c:v>
                </c:pt>
                <c:pt idx="650">
                  <c:v>5</c:v>
                </c:pt>
                <c:pt idx="651">
                  <c:v>5</c:v>
                </c:pt>
                <c:pt idx="652">
                  <c:v>5</c:v>
                </c:pt>
                <c:pt idx="653">
                  <c:v>5</c:v>
                </c:pt>
                <c:pt idx="654">
                  <c:v>5</c:v>
                </c:pt>
                <c:pt idx="655">
                  <c:v>5</c:v>
                </c:pt>
                <c:pt idx="656">
                  <c:v>5</c:v>
                </c:pt>
                <c:pt idx="657">
                  <c:v>5</c:v>
                </c:pt>
                <c:pt idx="658">
                  <c:v>5</c:v>
                </c:pt>
                <c:pt idx="659">
                  <c:v>5</c:v>
                </c:pt>
                <c:pt idx="660">
                  <c:v>5</c:v>
                </c:pt>
                <c:pt idx="661">
                  <c:v>5</c:v>
                </c:pt>
                <c:pt idx="662">
                  <c:v>5</c:v>
                </c:pt>
                <c:pt idx="663">
                  <c:v>18</c:v>
                </c:pt>
                <c:pt idx="664">
                  <c:v>605</c:v>
                </c:pt>
                <c:pt idx="665">
                  <c:v>794</c:v>
                </c:pt>
                <c:pt idx="666">
                  <c:v>814</c:v>
                </c:pt>
                <c:pt idx="667">
                  <c:v>834</c:v>
                </c:pt>
                <c:pt idx="668">
                  <c:v>854</c:v>
                </c:pt>
                <c:pt idx="669">
                  <c:v>875</c:v>
                </c:pt>
                <c:pt idx="670">
                  <c:v>894</c:v>
                </c:pt>
                <c:pt idx="671">
                  <c:v>915</c:v>
                </c:pt>
                <c:pt idx="672">
                  <c:v>875</c:v>
                </c:pt>
                <c:pt idx="673">
                  <c:v>835</c:v>
                </c:pt>
                <c:pt idx="674">
                  <c:v>834</c:v>
                </c:pt>
                <c:pt idx="675">
                  <c:v>835</c:v>
                </c:pt>
                <c:pt idx="676">
                  <c:v>835</c:v>
                </c:pt>
                <c:pt idx="677">
                  <c:v>834</c:v>
                </c:pt>
                <c:pt idx="678">
                  <c:v>835</c:v>
                </c:pt>
                <c:pt idx="679">
                  <c:v>835</c:v>
                </c:pt>
                <c:pt idx="680">
                  <c:v>834</c:v>
                </c:pt>
                <c:pt idx="681">
                  <c:v>835</c:v>
                </c:pt>
                <c:pt idx="682">
                  <c:v>834</c:v>
                </c:pt>
                <c:pt idx="683">
                  <c:v>835</c:v>
                </c:pt>
                <c:pt idx="684">
                  <c:v>835</c:v>
                </c:pt>
                <c:pt idx="685">
                  <c:v>834</c:v>
                </c:pt>
                <c:pt idx="686">
                  <c:v>835</c:v>
                </c:pt>
                <c:pt idx="687">
                  <c:v>834</c:v>
                </c:pt>
                <c:pt idx="688">
                  <c:v>835</c:v>
                </c:pt>
                <c:pt idx="689">
                  <c:v>834</c:v>
                </c:pt>
                <c:pt idx="690">
                  <c:v>835</c:v>
                </c:pt>
                <c:pt idx="691">
                  <c:v>834</c:v>
                </c:pt>
                <c:pt idx="692">
                  <c:v>835</c:v>
                </c:pt>
                <c:pt idx="693">
                  <c:v>834</c:v>
                </c:pt>
                <c:pt idx="694">
                  <c:v>835</c:v>
                </c:pt>
                <c:pt idx="695">
                  <c:v>5</c:v>
                </c:pt>
                <c:pt idx="696">
                  <c:v>5</c:v>
                </c:pt>
                <c:pt idx="697">
                  <c:v>5</c:v>
                </c:pt>
                <c:pt idx="698">
                  <c:v>5</c:v>
                </c:pt>
                <c:pt idx="699">
                  <c:v>5</c:v>
                </c:pt>
                <c:pt idx="700">
                  <c:v>5</c:v>
                </c:pt>
                <c:pt idx="701">
                  <c:v>5</c:v>
                </c:pt>
                <c:pt idx="702">
                  <c:v>5</c:v>
                </c:pt>
                <c:pt idx="703">
                  <c:v>5</c:v>
                </c:pt>
                <c:pt idx="704">
                  <c:v>5</c:v>
                </c:pt>
                <c:pt idx="705">
                  <c:v>5</c:v>
                </c:pt>
                <c:pt idx="706">
                  <c:v>5</c:v>
                </c:pt>
                <c:pt idx="707">
                  <c:v>5</c:v>
                </c:pt>
                <c:pt idx="708">
                  <c:v>5</c:v>
                </c:pt>
                <c:pt idx="709">
                  <c:v>5</c:v>
                </c:pt>
                <c:pt idx="710">
                  <c:v>5</c:v>
                </c:pt>
                <c:pt idx="711">
                  <c:v>5</c:v>
                </c:pt>
                <c:pt idx="712">
                  <c:v>5</c:v>
                </c:pt>
                <c:pt idx="713">
                  <c:v>5</c:v>
                </c:pt>
                <c:pt idx="714">
                  <c:v>5</c:v>
                </c:pt>
                <c:pt idx="715">
                  <c:v>5</c:v>
                </c:pt>
                <c:pt idx="716">
                  <c:v>5</c:v>
                </c:pt>
                <c:pt idx="717">
                  <c:v>5</c:v>
                </c:pt>
                <c:pt idx="718">
                  <c:v>5</c:v>
                </c:pt>
                <c:pt idx="719">
                  <c:v>5</c:v>
                </c:pt>
                <c:pt idx="720">
                  <c:v>5</c:v>
                </c:pt>
                <c:pt idx="721">
                  <c:v>5</c:v>
                </c:pt>
                <c:pt idx="722">
                  <c:v>5</c:v>
                </c:pt>
                <c:pt idx="723">
                  <c:v>5</c:v>
                </c:pt>
                <c:pt idx="724">
                  <c:v>5</c:v>
                </c:pt>
                <c:pt idx="725">
                  <c:v>5</c:v>
                </c:pt>
                <c:pt idx="726">
                  <c:v>5</c:v>
                </c:pt>
                <c:pt idx="727">
                  <c:v>5</c:v>
                </c:pt>
                <c:pt idx="728">
                  <c:v>5</c:v>
                </c:pt>
                <c:pt idx="729">
                  <c:v>5</c:v>
                </c:pt>
                <c:pt idx="730">
                  <c:v>5</c:v>
                </c:pt>
                <c:pt idx="731">
                  <c:v>5</c:v>
                </c:pt>
                <c:pt idx="732">
                  <c:v>5</c:v>
                </c:pt>
                <c:pt idx="733">
                  <c:v>5</c:v>
                </c:pt>
                <c:pt idx="734">
                  <c:v>5</c:v>
                </c:pt>
                <c:pt idx="735">
                  <c:v>5</c:v>
                </c:pt>
                <c:pt idx="736">
                  <c:v>584</c:v>
                </c:pt>
                <c:pt idx="737">
                  <c:v>825</c:v>
                </c:pt>
                <c:pt idx="738">
                  <c:v>855</c:v>
                </c:pt>
                <c:pt idx="739">
                  <c:v>875</c:v>
                </c:pt>
                <c:pt idx="740">
                  <c:v>894</c:v>
                </c:pt>
                <c:pt idx="741">
                  <c:v>914</c:v>
                </c:pt>
                <c:pt idx="742">
                  <c:v>875</c:v>
                </c:pt>
                <c:pt idx="743">
                  <c:v>836</c:v>
                </c:pt>
                <c:pt idx="744">
                  <c:v>835</c:v>
                </c:pt>
                <c:pt idx="745">
                  <c:v>834</c:v>
                </c:pt>
                <c:pt idx="746">
                  <c:v>834</c:v>
                </c:pt>
                <c:pt idx="747">
                  <c:v>835</c:v>
                </c:pt>
                <c:pt idx="748">
                  <c:v>834</c:v>
                </c:pt>
                <c:pt idx="749">
                  <c:v>835</c:v>
                </c:pt>
                <c:pt idx="750">
                  <c:v>834</c:v>
                </c:pt>
                <c:pt idx="751">
                  <c:v>835</c:v>
                </c:pt>
                <c:pt idx="752">
                  <c:v>835</c:v>
                </c:pt>
                <c:pt idx="753">
                  <c:v>835</c:v>
                </c:pt>
                <c:pt idx="754">
                  <c:v>835</c:v>
                </c:pt>
                <c:pt idx="755">
                  <c:v>834</c:v>
                </c:pt>
                <c:pt idx="756">
                  <c:v>835</c:v>
                </c:pt>
                <c:pt idx="757">
                  <c:v>835</c:v>
                </c:pt>
                <c:pt idx="758">
                  <c:v>834</c:v>
                </c:pt>
                <c:pt idx="759">
                  <c:v>835</c:v>
                </c:pt>
                <c:pt idx="760">
                  <c:v>835</c:v>
                </c:pt>
                <c:pt idx="761">
                  <c:v>835</c:v>
                </c:pt>
                <c:pt idx="762">
                  <c:v>835</c:v>
                </c:pt>
                <c:pt idx="763">
                  <c:v>834</c:v>
                </c:pt>
                <c:pt idx="764">
                  <c:v>835</c:v>
                </c:pt>
                <c:pt idx="765">
                  <c:v>834</c:v>
                </c:pt>
                <c:pt idx="766">
                  <c:v>834</c:v>
                </c:pt>
                <c:pt idx="767">
                  <c:v>835</c:v>
                </c:pt>
                <c:pt idx="768">
                  <c:v>834</c:v>
                </c:pt>
                <c:pt idx="769">
                  <c:v>834</c:v>
                </c:pt>
                <c:pt idx="770">
                  <c:v>209</c:v>
                </c:pt>
                <c:pt idx="771">
                  <c:v>5</c:v>
                </c:pt>
                <c:pt idx="772">
                  <c:v>5</c:v>
                </c:pt>
                <c:pt idx="773">
                  <c:v>5</c:v>
                </c:pt>
                <c:pt idx="774">
                  <c:v>5</c:v>
                </c:pt>
                <c:pt idx="775">
                  <c:v>5</c:v>
                </c:pt>
                <c:pt idx="776">
                  <c:v>5</c:v>
                </c:pt>
                <c:pt idx="777">
                  <c:v>5</c:v>
                </c:pt>
                <c:pt idx="778">
                  <c:v>5</c:v>
                </c:pt>
                <c:pt idx="779">
                  <c:v>5</c:v>
                </c:pt>
                <c:pt idx="780">
                  <c:v>5</c:v>
                </c:pt>
                <c:pt idx="781">
                  <c:v>5</c:v>
                </c:pt>
                <c:pt idx="782">
                  <c:v>5</c:v>
                </c:pt>
                <c:pt idx="783">
                  <c:v>5</c:v>
                </c:pt>
                <c:pt idx="784">
                  <c:v>5</c:v>
                </c:pt>
                <c:pt idx="785">
                  <c:v>5</c:v>
                </c:pt>
                <c:pt idx="786">
                  <c:v>5</c:v>
                </c:pt>
                <c:pt idx="787">
                  <c:v>5</c:v>
                </c:pt>
                <c:pt idx="788">
                  <c:v>5</c:v>
                </c:pt>
                <c:pt idx="789">
                  <c:v>5</c:v>
                </c:pt>
                <c:pt idx="790">
                  <c:v>5</c:v>
                </c:pt>
                <c:pt idx="791">
                  <c:v>5</c:v>
                </c:pt>
                <c:pt idx="792">
                  <c:v>5</c:v>
                </c:pt>
                <c:pt idx="793">
                  <c:v>5</c:v>
                </c:pt>
                <c:pt idx="794">
                  <c:v>5</c:v>
                </c:pt>
                <c:pt idx="795">
                  <c:v>5</c:v>
                </c:pt>
                <c:pt idx="796">
                  <c:v>5</c:v>
                </c:pt>
                <c:pt idx="797">
                  <c:v>5</c:v>
                </c:pt>
                <c:pt idx="798">
                  <c:v>5</c:v>
                </c:pt>
                <c:pt idx="799">
                  <c:v>5</c:v>
                </c:pt>
                <c:pt idx="800">
                  <c:v>5</c:v>
                </c:pt>
                <c:pt idx="801">
                  <c:v>5</c:v>
                </c:pt>
                <c:pt idx="802">
                  <c:v>5</c:v>
                </c:pt>
                <c:pt idx="803">
                  <c:v>5</c:v>
                </c:pt>
                <c:pt idx="804">
                  <c:v>5</c:v>
                </c:pt>
                <c:pt idx="805">
                  <c:v>5</c:v>
                </c:pt>
                <c:pt idx="806">
                  <c:v>5</c:v>
                </c:pt>
                <c:pt idx="807">
                  <c:v>5</c:v>
                </c:pt>
                <c:pt idx="808">
                  <c:v>5</c:v>
                </c:pt>
                <c:pt idx="809">
                  <c:v>5</c:v>
                </c:pt>
                <c:pt idx="810">
                  <c:v>5</c:v>
                </c:pt>
                <c:pt idx="811">
                  <c:v>5</c:v>
                </c:pt>
                <c:pt idx="812">
                  <c:v>5</c:v>
                </c:pt>
                <c:pt idx="813">
                  <c:v>5</c:v>
                </c:pt>
                <c:pt idx="814">
                  <c:v>5</c:v>
                </c:pt>
                <c:pt idx="815">
                  <c:v>5</c:v>
                </c:pt>
                <c:pt idx="816">
                  <c:v>5</c:v>
                </c:pt>
                <c:pt idx="817">
                  <c:v>5</c:v>
                </c:pt>
                <c:pt idx="818">
                  <c:v>5</c:v>
                </c:pt>
                <c:pt idx="819">
                  <c:v>5</c:v>
                </c:pt>
                <c:pt idx="820">
                  <c:v>5</c:v>
                </c:pt>
                <c:pt idx="821">
                  <c:v>5</c:v>
                </c:pt>
                <c:pt idx="822">
                  <c:v>5</c:v>
                </c:pt>
                <c:pt idx="823">
                  <c:v>5</c:v>
                </c:pt>
                <c:pt idx="824">
                  <c:v>5</c:v>
                </c:pt>
                <c:pt idx="825">
                  <c:v>5</c:v>
                </c:pt>
                <c:pt idx="826">
                  <c:v>5</c:v>
                </c:pt>
                <c:pt idx="827">
                  <c:v>5</c:v>
                </c:pt>
                <c:pt idx="828">
                  <c:v>5</c:v>
                </c:pt>
                <c:pt idx="829">
                  <c:v>5</c:v>
                </c:pt>
                <c:pt idx="830">
                  <c:v>5</c:v>
                </c:pt>
                <c:pt idx="831">
                  <c:v>5</c:v>
                </c:pt>
                <c:pt idx="832">
                  <c:v>5</c:v>
                </c:pt>
                <c:pt idx="833">
                  <c:v>5</c:v>
                </c:pt>
                <c:pt idx="834">
                  <c:v>5</c:v>
                </c:pt>
                <c:pt idx="835">
                  <c:v>5</c:v>
                </c:pt>
                <c:pt idx="836">
                  <c:v>5</c:v>
                </c:pt>
                <c:pt idx="837">
                  <c:v>5</c:v>
                </c:pt>
                <c:pt idx="838">
                  <c:v>5</c:v>
                </c:pt>
                <c:pt idx="839">
                  <c:v>5</c:v>
                </c:pt>
                <c:pt idx="840">
                  <c:v>5</c:v>
                </c:pt>
                <c:pt idx="841">
                  <c:v>5</c:v>
                </c:pt>
                <c:pt idx="842">
                  <c:v>5</c:v>
                </c:pt>
                <c:pt idx="843">
                  <c:v>5</c:v>
                </c:pt>
                <c:pt idx="844">
                  <c:v>5</c:v>
                </c:pt>
                <c:pt idx="845">
                  <c:v>5</c:v>
                </c:pt>
                <c:pt idx="846">
                  <c:v>5</c:v>
                </c:pt>
                <c:pt idx="847">
                  <c:v>5</c:v>
                </c:pt>
                <c:pt idx="848">
                  <c:v>5</c:v>
                </c:pt>
                <c:pt idx="849">
                  <c:v>5</c:v>
                </c:pt>
                <c:pt idx="850">
                  <c:v>5</c:v>
                </c:pt>
                <c:pt idx="851">
                  <c:v>5</c:v>
                </c:pt>
                <c:pt idx="852">
                  <c:v>5</c:v>
                </c:pt>
                <c:pt idx="853">
                  <c:v>5</c:v>
                </c:pt>
                <c:pt idx="854">
                  <c:v>5</c:v>
                </c:pt>
                <c:pt idx="855">
                  <c:v>5</c:v>
                </c:pt>
                <c:pt idx="856">
                  <c:v>5</c:v>
                </c:pt>
                <c:pt idx="857">
                  <c:v>5</c:v>
                </c:pt>
                <c:pt idx="858">
                  <c:v>5</c:v>
                </c:pt>
                <c:pt idx="859">
                  <c:v>5</c:v>
                </c:pt>
                <c:pt idx="860">
                  <c:v>218</c:v>
                </c:pt>
                <c:pt idx="861">
                  <c:v>355</c:v>
                </c:pt>
                <c:pt idx="862">
                  <c:v>354</c:v>
                </c:pt>
                <c:pt idx="863">
                  <c:v>354</c:v>
                </c:pt>
                <c:pt idx="864">
                  <c:v>355</c:v>
                </c:pt>
                <c:pt idx="865">
                  <c:v>356</c:v>
                </c:pt>
                <c:pt idx="866">
                  <c:v>355</c:v>
                </c:pt>
                <c:pt idx="867">
                  <c:v>352</c:v>
                </c:pt>
                <c:pt idx="868">
                  <c:v>355</c:v>
                </c:pt>
                <c:pt idx="869">
                  <c:v>355</c:v>
                </c:pt>
                <c:pt idx="870">
                  <c:v>354</c:v>
                </c:pt>
                <c:pt idx="871">
                  <c:v>356</c:v>
                </c:pt>
                <c:pt idx="872">
                  <c:v>353</c:v>
                </c:pt>
                <c:pt idx="873">
                  <c:v>354</c:v>
                </c:pt>
                <c:pt idx="874">
                  <c:v>355</c:v>
                </c:pt>
                <c:pt idx="875">
                  <c:v>354</c:v>
                </c:pt>
                <c:pt idx="876">
                  <c:v>356</c:v>
                </c:pt>
                <c:pt idx="877">
                  <c:v>354</c:v>
                </c:pt>
                <c:pt idx="878">
                  <c:v>474</c:v>
                </c:pt>
                <c:pt idx="879">
                  <c:v>594</c:v>
                </c:pt>
                <c:pt idx="880">
                  <c:v>714</c:v>
                </c:pt>
                <c:pt idx="881">
                  <c:v>835</c:v>
                </c:pt>
                <c:pt idx="882">
                  <c:v>845</c:v>
                </c:pt>
                <c:pt idx="883">
                  <c:v>854</c:v>
                </c:pt>
                <c:pt idx="884">
                  <c:v>864</c:v>
                </c:pt>
                <c:pt idx="885">
                  <c:v>874</c:v>
                </c:pt>
                <c:pt idx="886">
                  <c:v>884</c:v>
                </c:pt>
                <c:pt idx="887">
                  <c:v>894</c:v>
                </c:pt>
                <c:pt idx="888">
                  <c:v>904</c:v>
                </c:pt>
                <c:pt idx="889">
                  <c:v>904</c:v>
                </c:pt>
                <c:pt idx="890">
                  <c:v>905</c:v>
                </c:pt>
                <c:pt idx="891">
                  <c:v>874</c:v>
                </c:pt>
                <c:pt idx="892">
                  <c:v>865</c:v>
                </c:pt>
                <c:pt idx="893">
                  <c:v>864</c:v>
                </c:pt>
                <c:pt idx="894">
                  <c:v>864</c:v>
                </c:pt>
                <c:pt idx="895">
                  <c:v>865</c:v>
                </c:pt>
                <c:pt idx="896">
                  <c:v>865</c:v>
                </c:pt>
                <c:pt idx="897">
                  <c:v>864</c:v>
                </c:pt>
                <c:pt idx="898">
                  <c:v>864</c:v>
                </c:pt>
                <c:pt idx="899">
                  <c:v>864</c:v>
                </c:pt>
                <c:pt idx="900">
                  <c:v>864</c:v>
                </c:pt>
                <c:pt idx="901">
                  <c:v>864</c:v>
                </c:pt>
                <c:pt idx="902">
                  <c:v>865</c:v>
                </c:pt>
                <c:pt idx="903">
                  <c:v>864</c:v>
                </c:pt>
                <c:pt idx="904">
                  <c:v>864</c:v>
                </c:pt>
                <c:pt idx="905">
                  <c:v>864</c:v>
                </c:pt>
                <c:pt idx="906">
                  <c:v>864</c:v>
                </c:pt>
                <c:pt idx="907">
                  <c:v>865</c:v>
                </c:pt>
                <c:pt idx="908">
                  <c:v>865</c:v>
                </c:pt>
                <c:pt idx="909">
                  <c:v>864</c:v>
                </c:pt>
                <c:pt idx="910">
                  <c:v>864</c:v>
                </c:pt>
                <c:pt idx="911">
                  <c:v>864</c:v>
                </c:pt>
                <c:pt idx="912">
                  <c:v>5</c:v>
                </c:pt>
                <c:pt idx="913">
                  <c:v>5</c:v>
                </c:pt>
                <c:pt idx="914">
                  <c:v>5</c:v>
                </c:pt>
                <c:pt idx="915">
                  <c:v>5</c:v>
                </c:pt>
                <c:pt idx="916">
                  <c:v>5</c:v>
                </c:pt>
                <c:pt idx="917">
                  <c:v>5</c:v>
                </c:pt>
                <c:pt idx="918">
                  <c:v>5</c:v>
                </c:pt>
                <c:pt idx="919">
                  <c:v>5</c:v>
                </c:pt>
                <c:pt idx="920">
                  <c:v>5</c:v>
                </c:pt>
                <c:pt idx="921">
                  <c:v>5</c:v>
                </c:pt>
                <c:pt idx="922">
                  <c:v>5</c:v>
                </c:pt>
                <c:pt idx="923">
                  <c:v>5</c:v>
                </c:pt>
                <c:pt idx="924">
                  <c:v>5</c:v>
                </c:pt>
                <c:pt idx="925">
                  <c:v>5</c:v>
                </c:pt>
                <c:pt idx="926">
                  <c:v>5</c:v>
                </c:pt>
                <c:pt idx="927">
                  <c:v>5</c:v>
                </c:pt>
                <c:pt idx="928">
                  <c:v>5</c:v>
                </c:pt>
                <c:pt idx="929">
                  <c:v>5</c:v>
                </c:pt>
                <c:pt idx="930">
                  <c:v>5</c:v>
                </c:pt>
                <c:pt idx="931">
                  <c:v>5</c:v>
                </c:pt>
                <c:pt idx="932">
                  <c:v>5</c:v>
                </c:pt>
                <c:pt idx="933">
                  <c:v>5</c:v>
                </c:pt>
                <c:pt idx="934">
                  <c:v>5</c:v>
                </c:pt>
                <c:pt idx="935">
                  <c:v>5</c:v>
                </c:pt>
                <c:pt idx="936">
                  <c:v>5</c:v>
                </c:pt>
                <c:pt idx="937">
                  <c:v>5</c:v>
                </c:pt>
                <c:pt idx="938">
                  <c:v>5</c:v>
                </c:pt>
                <c:pt idx="939">
                  <c:v>5</c:v>
                </c:pt>
                <c:pt idx="940">
                  <c:v>5</c:v>
                </c:pt>
                <c:pt idx="941">
                  <c:v>5</c:v>
                </c:pt>
                <c:pt idx="942">
                  <c:v>5</c:v>
                </c:pt>
                <c:pt idx="943">
                  <c:v>5</c:v>
                </c:pt>
                <c:pt idx="944">
                  <c:v>5</c:v>
                </c:pt>
                <c:pt idx="945">
                  <c:v>5</c:v>
                </c:pt>
                <c:pt idx="946">
                  <c:v>5</c:v>
                </c:pt>
                <c:pt idx="947">
                  <c:v>5</c:v>
                </c:pt>
                <c:pt idx="948">
                  <c:v>5</c:v>
                </c:pt>
                <c:pt idx="949">
                  <c:v>5</c:v>
                </c:pt>
                <c:pt idx="950">
                  <c:v>5</c:v>
                </c:pt>
                <c:pt idx="951">
                  <c:v>5</c:v>
                </c:pt>
                <c:pt idx="952">
                  <c:v>5</c:v>
                </c:pt>
                <c:pt idx="953">
                  <c:v>5</c:v>
                </c:pt>
                <c:pt idx="954">
                  <c:v>569</c:v>
                </c:pt>
                <c:pt idx="955">
                  <c:v>811</c:v>
                </c:pt>
                <c:pt idx="956">
                  <c:v>884</c:v>
                </c:pt>
                <c:pt idx="957">
                  <c:v>904</c:v>
                </c:pt>
                <c:pt idx="958">
                  <c:v>915</c:v>
                </c:pt>
                <c:pt idx="959">
                  <c:v>915</c:v>
                </c:pt>
                <c:pt idx="960">
                  <c:v>875</c:v>
                </c:pt>
                <c:pt idx="961">
                  <c:v>845</c:v>
                </c:pt>
                <c:pt idx="962">
                  <c:v>845</c:v>
                </c:pt>
                <c:pt idx="963">
                  <c:v>844</c:v>
                </c:pt>
                <c:pt idx="964">
                  <c:v>845</c:v>
                </c:pt>
                <c:pt idx="965">
                  <c:v>844</c:v>
                </c:pt>
                <c:pt idx="966">
                  <c:v>845</c:v>
                </c:pt>
                <c:pt idx="967">
                  <c:v>844</c:v>
                </c:pt>
                <c:pt idx="968">
                  <c:v>845</c:v>
                </c:pt>
                <c:pt idx="969">
                  <c:v>845</c:v>
                </c:pt>
                <c:pt idx="970">
                  <c:v>844</c:v>
                </c:pt>
                <c:pt idx="971">
                  <c:v>845</c:v>
                </c:pt>
                <c:pt idx="972">
                  <c:v>845</c:v>
                </c:pt>
                <c:pt idx="973">
                  <c:v>845</c:v>
                </c:pt>
                <c:pt idx="974">
                  <c:v>845</c:v>
                </c:pt>
                <c:pt idx="975">
                  <c:v>844</c:v>
                </c:pt>
                <c:pt idx="976">
                  <c:v>844</c:v>
                </c:pt>
                <c:pt idx="977">
                  <c:v>845</c:v>
                </c:pt>
                <c:pt idx="978">
                  <c:v>845</c:v>
                </c:pt>
                <c:pt idx="979">
                  <c:v>844</c:v>
                </c:pt>
                <c:pt idx="980">
                  <c:v>845</c:v>
                </c:pt>
                <c:pt idx="981">
                  <c:v>844</c:v>
                </c:pt>
                <c:pt idx="982">
                  <c:v>845</c:v>
                </c:pt>
                <c:pt idx="983">
                  <c:v>844</c:v>
                </c:pt>
                <c:pt idx="984">
                  <c:v>845</c:v>
                </c:pt>
                <c:pt idx="985">
                  <c:v>844</c:v>
                </c:pt>
                <c:pt idx="986">
                  <c:v>845</c:v>
                </c:pt>
                <c:pt idx="987">
                  <c:v>429</c:v>
                </c:pt>
                <c:pt idx="988">
                  <c:v>5</c:v>
                </c:pt>
                <c:pt idx="989">
                  <c:v>5</c:v>
                </c:pt>
                <c:pt idx="990">
                  <c:v>5</c:v>
                </c:pt>
                <c:pt idx="991">
                  <c:v>5</c:v>
                </c:pt>
                <c:pt idx="992">
                  <c:v>5</c:v>
                </c:pt>
                <c:pt idx="993">
                  <c:v>5</c:v>
                </c:pt>
                <c:pt idx="994">
                  <c:v>5</c:v>
                </c:pt>
                <c:pt idx="995">
                  <c:v>5</c:v>
                </c:pt>
                <c:pt idx="996">
                  <c:v>5</c:v>
                </c:pt>
                <c:pt idx="997">
                  <c:v>5</c:v>
                </c:pt>
                <c:pt idx="998">
                  <c:v>5</c:v>
                </c:pt>
                <c:pt idx="999">
                  <c:v>5</c:v>
                </c:pt>
                <c:pt idx="1000">
                  <c:v>5</c:v>
                </c:pt>
                <c:pt idx="1001">
                  <c:v>5</c:v>
                </c:pt>
                <c:pt idx="1002">
                  <c:v>5</c:v>
                </c:pt>
                <c:pt idx="1003">
                  <c:v>5</c:v>
                </c:pt>
                <c:pt idx="1004">
                  <c:v>5</c:v>
                </c:pt>
                <c:pt idx="1005">
                  <c:v>5</c:v>
                </c:pt>
                <c:pt idx="1006">
                  <c:v>5</c:v>
                </c:pt>
                <c:pt idx="1007">
                  <c:v>5</c:v>
                </c:pt>
                <c:pt idx="1008">
                  <c:v>5</c:v>
                </c:pt>
                <c:pt idx="1009">
                  <c:v>5</c:v>
                </c:pt>
                <c:pt idx="1010">
                  <c:v>5</c:v>
                </c:pt>
                <c:pt idx="1011">
                  <c:v>5</c:v>
                </c:pt>
                <c:pt idx="1012">
                  <c:v>5</c:v>
                </c:pt>
                <c:pt idx="1013">
                  <c:v>5</c:v>
                </c:pt>
                <c:pt idx="1014">
                  <c:v>5</c:v>
                </c:pt>
                <c:pt idx="1015">
                  <c:v>5</c:v>
                </c:pt>
                <c:pt idx="1016">
                  <c:v>5</c:v>
                </c:pt>
                <c:pt idx="1017">
                  <c:v>5</c:v>
                </c:pt>
                <c:pt idx="1018">
                  <c:v>5</c:v>
                </c:pt>
                <c:pt idx="1019">
                  <c:v>5</c:v>
                </c:pt>
                <c:pt idx="1020">
                  <c:v>5</c:v>
                </c:pt>
                <c:pt idx="1021">
                  <c:v>5</c:v>
                </c:pt>
                <c:pt idx="1022">
                  <c:v>5</c:v>
                </c:pt>
                <c:pt idx="1023">
                  <c:v>5</c:v>
                </c:pt>
                <c:pt idx="1024">
                  <c:v>5</c:v>
                </c:pt>
                <c:pt idx="1025">
                  <c:v>5</c:v>
                </c:pt>
                <c:pt idx="1026">
                  <c:v>5</c:v>
                </c:pt>
                <c:pt idx="1027">
                  <c:v>5</c:v>
                </c:pt>
                <c:pt idx="1028">
                  <c:v>5</c:v>
                </c:pt>
                <c:pt idx="1029">
                  <c:v>5</c:v>
                </c:pt>
                <c:pt idx="1030">
                  <c:v>228</c:v>
                </c:pt>
                <c:pt idx="1031">
                  <c:v>605</c:v>
                </c:pt>
                <c:pt idx="1032">
                  <c:v>845</c:v>
                </c:pt>
                <c:pt idx="1033">
                  <c:v>864</c:v>
                </c:pt>
                <c:pt idx="1034">
                  <c:v>884</c:v>
                </c:pt>
                <c:pt idx="1035">
                  <c:v>904</c:v>
                </c:pt>
                <c:pt idx="1036">
                  <c:v>914</c:v>
                </c:pt>
                <c:pt idx="1037">
                  <c:v>874</c:v>
                </c:pt>
                <c:pt idx="1038">
                  <c:v>854</c:v>
                </c:pt>
                <c:pt idx="1039">
                  <c:v>854</c:v>
                </c:pt>
                <c:pt idx="1040">
                  <c:v>854</c:v>
                </c:pt>
                <c:pt idx="1041">
                  <c:v>854</c:v>
                </c:pt>
                <c:pt idx="1042">
                  <c:v>854</c:v>
                </c:pt>
                <c:pt idx="1043">
                  <c:v>864</c:v>
                </c:pt>
                <c:pt idx="1044">
                  <c:v>885</c:v>
                </c:pt>
                <c:pt idx="1045">
                  <c:v>904</c:v>
                </c:pt>
                <c:pt idx="1046">
                  <c:v>925</c:v>
                </c:pt>
                <c:pt idx="1047">
                  <c:v>944</c:v>
                </c:pt>
                <c:pt idx="1048">
                  <c:v>965</c:v>
                </c:pt>
                <c:pt idx="1049">
                  <c:v>925</c:v>
                </c:pt>
                <c:pt idx="1050">
                  <c:v>855</c:v>
                </c:pt>
                <c:pt idx="1051">
                  <c:v>864</c:v>
                </c:pt>
                <c:pt idx="1052">
                  <c:v>884</c:v>
                </c:pt>
                <c:pt idx="1053">
                  <c:v>905</c:v>
                </c:pt>
                <c:pt idx="1054">
                  <c:v>894</c:v>
                </c:pt>
                <c:pt idx="1055">
                  <c:v>881</c:v>
                </c:pt>
                <c:pt idx="1056">
                  <c:v>844</c:v>
                </c:pt>
                <c:pt idx="1057">
                  <c:v>835</c:v>
                </c:pt>
                <c:pt idx="1058">
                  <c:v>824</c:v>
                </c:pt>
                <c:pt idx="1059">
                  <c:v>824</c:v>
                </c:pt>
                <c:pt idx="1060">
                  <c:v>5</c:v>
                </c:pt>
                <c:pt idx="1061">
                  <c:v>5</c:v>
                </c:pt>
                <c:pt idx="1062">
                  <c:v>5</c:v>
                </c:pt>
                <c:pt idx="1063">
                  <c:v>5</c:v>
                </c:pt>
                <c:pt idx="1064">
                  <c:v>5</c:v>
                </c:pt>
                <c:pt idx="1065">
                  <c:v>5</c:v>
                </c:pt>
                <c:pt idx="1066">
                  <c:v>5</c:v>
                </c:pt>
                <c:pt idx="1067">
                  <c:v>5</c:v>
                </c:pt>
                <c:pt idx="1068">
                  <c:v>5</c:v>
                </c:pt>
                <c:pt idx="1069">
                  <c:v>5</c:v>
                </c:pt>
                <c:pt idx="1070">
                  <c:v>5</c:v>
                </c:pt>
                <c:pt idx="1071">
                  <c:v>5</c:v>
                </c:pt>
                <c:pt idx="1072">
                  <c:v>5</c:v>
                </c:pt>
                <c:pt idx="1073">
                  <c:v>5</c:v>
                </c:pt>
                <c:pt idx="1074">
                  <c:v>5</c:v>
                </c:pt>
                <c:pt idx="1075">
                  <c:v>5</c:v>
                </c:pt>
                <c:pt idx="1076">
                  <c:v>5</c:v>
                </c:pt>
                <c:pt idx="1077">
                  <c:v>5</c:v>
                </c:pt>
                <c:pt idx="1078">
                  <c:v>5</c:v>
                </c:pt>
                <c:pt idx="1079">
                  <c:v>5</c:v>
                </c:pt>
                <c:pt idx="1080">
                  <c:v>5</c:v>
                </c:pt>
                <c:pt idx="1081">
                  <c:v>5</c:v>
                </c:pt>
                <c:pt idx="1082">
                  <c:v>5</c:v>
                </c:pt>
                <c:pt idx="1083">
                  <c:v>5</c:v>
                </c:pt>
                <c:pt idx="1084">
                  <c:v>5</c:v>
                </c:pt>
                <c:pt idx="1085">
                  <c:v>5</c:v>
                </c:pt>
                <c:pt idx="1086">
                  <c:v>5</c:v>
                </c:pt>
                <c:pt idx="1087">
                  <c:v>5</c:v>
                </c:pt>
                <c:pt idx="1088">
                  <c:v>5</c:v>
                </c:pt>
                <c:pt idx="1089">
                  <c:v>5</c:v>
                </c:pt>
                <c:pt idx="1090">
                  <c:v>5</c:v>
                </c:pt>
                <c:pt idx="1091">
                  <c:v>5</c:v>
                </c:pt>
                <c:pt idx="1092">
                  <c:v>5</c:v>
                </c:pt>
                <c:pt idx="1093">
                  <c:v>5</c:v>
                </c:pt>
                <c:pt idx="1094">
                  <c:v>5</c:v>
                </c:pt>
                <c:pt idx="1095">
                  <c:v>5</c:v>
                </c:pt>
                <c:pt idx="1096">
                  <c:v>5</c:v>
                </c:pt>
                <c:pt idx="1097">
                  <c:v>5</c:v>
                </c:pt>
                <c:pt idx="1098">
                  <c:v>5</c:v>
                </c:pt>
                <c:pt idx="1099">
                  <c:v>5</c:v>
                </c:pt>
                <c:pt idx="1100">
                  <c:v>5</c:v>
                </c:pt>
                <c:pt idx="1101">
                  <c:v>505</c:v>
                </c:pt>
                <c:pt idx="1102">
                  <c:v>745</c:v>
                </c:pt>
                <c:pt idx="1103">
                  <c:v>845</c:v>
                </c:pt>
                <c:pt idx="1104">
                  <c:v>865</c:v>
                </c:pt>
                <c:pt idx="1105">
                  <c:v>885</c:v>
                </c:pt>
                <c:pt idx="1106">
                  <c:v>905</c:v>
                </c:pt>
                <c:pt idx="1107">
                  <c:v>914</c:v>
                </c:pt>
                <c:pt idx="1108">
                  <c:v>884</c:v>
                </c:pt>
                <c:pt idx="1109">
                  <c:v>864</c:v>
                </c:pt>
                <c:pt idx="1110">
                  <c:v>864</c:v>
                </c:pt>
                <c:pt idx="1111">
                  <c:v>865</c:v>
                </c:pt>
                <c:pt idx="1112">
                  <c:v>865</c:v>
                </c:pt>
                <c:pt idx="1113">
                  <c:v>885</c:v>
                </c:pt>
                <c:pt idx="1114">
                  <c:v>904</c:v>
                </c:pt>
                <c:pt idx="1115">
                  <c:v>924</c:v>
                </c:pt>
                <c:pt idx="1116">
                  <c:v>945</c:v>
                </c:pt>
                <c:pt idx="1117">
                  <c:v>965</c:v>
                </c:pt>
                <c:pt idx="1118">
                  <c:v>924</c:v>
                </c:pt>
                <c:pt idx="1119">
                  <c:v>875</c:v>
                </c:pt>
                <c:pt idx="1120">
                  <c:v>874</c:v>
                </c:pt>
                <c:pt idx="1121">
                  <c:v>894</c:v>
                </c:pt>
                <c:pt idx="1122">
                  <c:v>914</c:v>
                </c:pt>
                <c:pt idx="1123">
                  <c:v>884</c:v>
                </c:pt>
                <c:pt idx="1124">
                  <c:v>845</c:v>
                </c:pt>
                <c:pt idx="1125">
                  <c:v>834</c:v>
                </c:pt>
                <c:pt idx="1126">
                  <c:v>834</c:v>
                </c:pt>
                <c:pt idx="1127">
                  <c:v>834</c:v>
                </c:pt>
                <c:pt idx="1128">
                  <c:v>834</c:v>
                </c:pt>
                <c:pt idx="1129">
                  <c:v>835</c:v>
                </c:pt>
                <c:pt idx="1130">
                  <c:v>835</c:v>
                </c:pt>
                <c:pt idx="1131">
                  <c:v>834</c:v>
                </c:pt>
                <c:pt idx="1132">
                  <c:v>835</c:v>
                </c:pt>
                <c:pt idx="1133">
                  <c:v>835</c:v>
                </c:pt>
                <c:pt idx="1134">
                  <c:v>835</c:v>
                </c:pt>
                <c:pt idx="1135">
                  <c:v>835</c:v>
                </c:pt>
                <c:pt idx="1136">
                  <c:v>834</c:v>
                </c:pt>
                <c:pt idx="1137">
                  <c:v>834</c:v>
                </c:pt>
                <c:pt idx="1138">
                  <c:v>835</c:v>
                </c:pt>
                <c:pt idx="1139">
                  <c:v>835</c:v>
                </c:pt>
                <c:pt idx="1140">
                  <c:v>834</c:v>
                </c:pt>
                <c:pt idx="1141">
                  <c:v>834</c:v>
                </c:pt>
                <c:pt idx="1142">
                  <c:v>834</c:v>
                </c:pt>
                <c:pt idx="1143">
                  <c:v>835</c:v>
                </c:pt>
                <c:pt idx="1144">
                  <c:v>337</c:v>
                </c:pt>
                <c:pt idx="1145">
                  <c:v>5</c:v>
                </c:pt>
                <c:pt idx="1146">
                  <c:v>5</c:v>
                </c:pt>
                <c:pt idx="1147">
                  <c:v>5</c:v>
                </c:pt>
                <c:pt idx="1148">
                  <c:v>5</c:v>
                </c:pt>
                <c:pt idx="1149">
                  <c:v>5</c:v>
                </c:pt>
                <c:pt idx="1150">
                  <c:v>5</c:v>
                </c:pt>
                <c:pt idx="1151">
                  <c:v>5</c:v>
                </c:pt>
                <c:pt idx="1152">
                  <c:v>5</c:v>
                </c:pt>
                <c:pt idx="1153">
                  <c:v>5</c:v>
                </c:pt>
                <c:pt idx="1154">
                  <c:v>5</c:v>
                </c:pt>
                <c:pt idx="1155">
                  <c:v>5</c:v>
                </c:pt>
                <c:pt idx="1156">
                  <c:v>5</c:v>
                </c:pt>
                <c:pt idx="1157">
                  <c:v>5</c:v>
                </c:pt>
                <c:pt idx="1158">
                  <c:v>5</c:v>
                </c:pt>
                <c:pt idx="1159">
                  <c:v>5</c:v>
                </c:pt>
                <c:pt idx="1160">
                  <c:v>5</c:v>
                </c:pt>
                <c:pt idx="1161">
                  <c:v>5</c:v>
                </c:pt>
                <c:pt idx="1162">
                  <c:v>5</c:v>
                </c:pt>
                <c:pt idx="1163">
                  <c:v>5</c:v>
                </c:pt>
                <c:pt idx="1164">
                  <c:v>5</c:v>
                </c:pt>
                <c:pt idx="1165">
                  <c:v>5</c:v>
                </c:pt>
                <c:pt idx="1166">
                  <c:v>5</c:v>
                </c:pt>
                <c:pt idx="1167">
                  <c:v>5</c:v>
                </c:pt>
                <c:pt idx="1168">
                  <c:v>5</c:v>
                </c:pt>
                <c:pt idx="1169">
                  <c:v>5</c:v>
                </c:pt>
                <c:pt idx="1170">
                  <c:v>5</c:v>
                </c:pt>
                <c:pt idx="1171">
                  <c:v>5</c:v>
                </c:pt>
                <c:pt idx="1172">
                  <c:v>5</c:v>
                </c:pt>
                <c:pt idx="1173">
                  <c:v>5</c:v>
                </c:pt>
                <c:pt idx="1174">
                  <c:v>5</c:v>
                </c:pt>
                <c:pt idx="1175">
                  <c:v>5</c:v>
                </c:pt>
                <c:pt idx="1176">
                  <c:v>5</c:v>
                </c:pt>
                <c:pt idx="1177">
                  <c:v>5</c:v>
                </c:pt>
                <c:pt idx="1178">
                  <c:v>5</c:v>
                </c:pt>
                <c:pt idx="1179">
                  <c:v>5</c:v>
                </c:pt>
                <c:pt idx="1180">
                  <c:v>5</c:v>
                </c:pt>
                <c:pt idx="1181">
                  <c:v>5</c:v>
                </c:pt>
                <c:pt idx="1182">
                  <c:v>5</c:v>
                </c:pt>
                <c:pt idx="1183">
                  <c:v>5</c:v>
                </c:pt>
                <c:pt idx="1184">
                  <c:v>5</c:v>
                </c:pt>
                <c:pt idx="1185">
                  <c:v>5</c:v>
                </c:pt>
                <c:pt idx="1186">
                  <c:v>5</c:v>
                </c:pt>
                <c:pt idx="1187">
                  <c:v>5</c:v>
                </c:pt>
                <c:pt idx="1188">
                  <c:v>5</c:v>
                </c:pt>
                <c:pt idx="1189">
                  <c:v>5</c:v>
                </c:pt>
                <c:pt idx="1190">
                  <c:v>565</c:v>
                </c:pt>
                <c:pt idx="1191">
                  <c:v>804</c:v>
                </c:pt>
                <c:pt idx="1192">
                  <c:v>854</c:v>
                </c:pt>
                <c:pt idx="1193">
                  <c:v>875</c:v>
                </c:pt>
                <c:pt idx="1194">
                  <c:v>895</c:v>
                </c:pt>
                <c:pt idx="1195">
                  <c:v>914</c:v>
                </c:pt>
                <c:pt idx="1196">
                  <c:v>915</c:v>
                </c:pt>
                <c:pt idx="1197">
                  <c:v>885</c:v>
                </c:pt>
                <c:pt idx="1198">
                  <c:v>845</c:v>
                </c:pt>
                <c:pt idx="1199">
                  <c:v>845</c:v>
                </c:pt>
                <c:pt idx="1200">
                  <c:v>845</c:v>
                </c:pt>
                <c:pt idx="1201">
                  <c:v>845</c:v>
                </c:pt>
                <c:pt idx="1202">
                  <c:v>844</c:v>
                </c:pt>
                <c:pt idx="1203">
                  <c:v>844</c:v>
                </c:pt>
                <c:pt idx="1204">
                  <c:v>845</c:v>
                </c:pt>
                <c:pt idx="1205">
                  <c:v>845</c:v>
                </c:pt>
                <c:pt idx="1206">
                  <c:v>844</c:v>
                </c:pt>
                <c:pt idx="1207">
                  <c:v>845</c:v>
                </c:pt>
                <c:pt idx="1208">
                  <c:v>845</c:v>
                </c:pt>
                <c:pt idx="1209">
                  <c:v>844</c:v>
                </c:pt>
                <c:pt idx="1210">
                  <c:v>844</c:v>
                </c:pt>
                <c:pt idx="1211">
                  <c:v>845</c:v>
                </c:pt>
                <c:pt idx="1212">
                  <c:v>844</c:v>
                </c:pt>
                <c:pt idx="1213">
                  <c:v>845</c:v>
                </c:pt>
                <c:pt idx="1214">
                  <c:v>844</c:v>
                </c:pt>
                <c:pt idx="1215">
                  <c:v>844</c:v>
                </c:pt>
                <c:pt idx="1216">
                  <c:v>844</c:v>
                </c:pt>
                <c:pt idx="1217">
                  <c:v>844</c:v>
                </c:pt>
                <c:pt idx="1218">
                  <c:v>844</c:v>
                </c:pt>
                <c:pt idx="1219">
                  <c:v>662</c:v>
                </c:pt>
                <c:pt idx="1220">
                  <c:v>5</c:v>
                </c:pt>
                <c:pt idx="1221">
                  <c:v>5</c:v>
                </c:pt>
                <c:pt idx="1222">
                  <c:v>5</c:v>
                </c:pt>
                <c:pt idx="1223">
                  <c:v>5</c:v>
                </c:pt>
                <c:pt idx="1224">
                  <c:v>5</c:v>
                </c:pt>
                <c:pt idx="1225">
                  <c:v>5</c:v>
                </c:pt>
                <c:pt idx="1226">
                  <c:v>5</c:v>
                </c:pt>
                <c:pt idx="1227">
                  <c:v>5</c:v>
                </c:pt>
                <c:pt idx="1228">
                  <c:v>5</c:v>
                </c:pt>
                <c:pt idx="1229">
                  <c:v>5</c:v>
                </c:pt>
                <c:pt idx="1230">
                  <c:v>5</c:v>
                </c:pt>
                <c:pt idx="1231">
                  <c:v>5</c:v>
                </c:pt>
                <c:pt idx="1232">
                  <c:v>5</c:v>
                </c:pt>
                <c:pt idx="1233">
                  <c:v>5</c:v>
                </c:pt>
                <c:pt idx="1234">
                  <c:v>5</c:v>
                </c:pt>
                <c:pt idx="1235">
                  <c:v>5</c:v>
                </c:pt>
                <c:pt idx="1236">
                  <c:v>5</c:v>
                </c:pt>
                <c:pt idx="1237">
                  <c:v>5</c:v>
                </c:pt>
                <c:pt idx="1238">
                  <c:v>5</c:v>
                </c:pt>
                <c:pt idx="1239">
                  <c:v>5</c:v>
                </c:pt>
                <c:pt idx="1240">
                  <c:v>5</c:v>
                </c:pt>
                <c:pt idx="1241">
                  <c:v>5</c:v>
                </c:pt>
                <c:pt idx="1242">
                  <c:v>5</c:v>
                </c:pt>
                <c:pt idx="1243">
                  <c:v>5</c:v>
                </c:pt>
                <c:pt idx="1244">
                  <c:v>5</c:v>
                </c:pt>
                <c:pt idx="1245">
                  <c:v>5</c:v>
                </c:pt>
                <c:pt idx="1246">
                  <c:v>5</c:v>
                </c:pt>
                <c:pt idx="1247">
                  <c:v>5</c:v>
                </c:pt>
                <c:pt idx="1248">
                  <c:v>5</c:v>
                </c:pt>
                <c:pt idx="1249">
                  <c:v>5</c:v>
                </c:pt>
                <c:pt idx="1250">
                  <c:v>5</c:v>
                </c:pt>
                <c:pt idx="1251">
                  <c:v>5</c:v>
                </c:pt>
                <c:pt idx="1252">
                  <c:v>5</c:v>
                </c:pt>
                <c:pt idx="1253">
                  <c:v>5</c:v>
                </c:pt>
                <c:pt idx="1254">
                  <c:v>5</c:v>
                </c:pt>
                <c:pt idx="1255">
                  <c:v>5</c:v>
                </c:pt>
                <c:pt idx="1256">
                  <c:v>5</c:v>
                </c:pt>
                <c:pt idx="1257">
                  <c:v>5</c:v>
                </c:pt>
                <c:pt idx="1258">
                  <c:v>5</c:v>
                </c:pt>
                <c:pt idx="1259">
                  <c:v>5</c:v>
                </c:pt>
                <c:pt idx="1260">
                  <c:v>5</c:v>
                </c:pt>
                <c:pt idx="1261">
                  <c:v>415</c:v>
                </c:pt>
                <c:pt idx="1262">
                  <c:v>657</c:v>
                </c:pt>
                <c:pt idx="1263">
                  <c:v>855</c:v>
                </c:pt>
                <c:pt idx="1264">
                  <c:v>875</c:v>
                </c:pt>
                <c:pt idx="1265">
                  <c:v>895</c:v>
                </c:pt>
                <c:pt idx="1266">
                  <c:v>914</c:v>
                </c:pt>
                <c:pt idx="1267">
                  <c:v>925</c:v>
                </c:pt>
                <c:pt idx="1268">
                  <c:v>925</c:v>
                </c:pt>
                <c:pt idx="1269">
                  <c:v>884</c:v>
                </c:pt>
                <c:pt idx="1270">
                  <c:v>875</c:v>
                </c:pt>
                <c:pt idx="1271">
                  <c:v>874</c:v>
                </c:pt>
                <c:pt idx="1272">
                  <c:v>874</c:v>
                </c:pt>
                <c:pt idx="1273">
                  <c:v>874</c:v>
                </c:pt>
                <c:pt idx="1274">
                  <c:v>875</c:v>
                </c:pt>
                <c:pt idx="1275">
                  <c:v>874</c:v>
                </c:pt>
                <c:pt idx="1276">
                  <c:v>874</c:v>
                </c:pt>
                <c:pt idx="1277">
                  <c:v>875</c:v>
                </c:pt>
                <c:pt idx="1278">
                  <c:v>875</c:v>
                </c:pt>
                <c:pt idx="1279">
                  <c:v>875</c:v>
                </c:pt>
                <c:pt idx="1280">
                  <c:v>875</c:v>
                </c:pt>
                <c:pt idx="1281">
                  <c:v>875</c:v>
                </c:pt>
                <c:pt idx="1282">
                  <c:v>875</c:v>
                </c:pt>
                <c:pt idx="1283">
                  <c:v>875</c:v>
                </c:pt>
                <c:pt idx="1284">
                  <c:v>874</c:v>
                </c:pt>
                <c:pt idx="1285">
                  <c:v>875</c:v>
                </c:pt>
                <c:pt idx="1286">
                  <c:v>875</c:v>
                </c:pt>
                <c:pt idx="1287">
                  <c:v>874</c:v>
                </c:pt>
                <c:pt idx="1288">
                  <c:v>874</c:v>
                </c:pt>
                <c:pt idx="1289">
                  <c:v>5</c:v>
                </c:pt>
                <c:pt idx="1290">
                  <c:v>5</c:v>
                </c:pt>
                <c:pt idx="1291">
                  <c:v>5</c:v>
                </c:pt>
                <c:pt idx="1292">
                  <c:v>5</c:v>
                </c:pt>
                <c:pt idx="1293">
                  <c:v>5</c:v>
                </c:pt>
                <c:pt idx="1294">
                  <c:v>5</c:v>
                </c:pt>
                <c:pt idx="1295">
                  <c:v>5</c:v>
                </c:pt>
                <c:pt idx="1296">
                  <c:v>5</c:v>
                </c:pt>
                <c:pt idx="1297">
                  <c:v>5</c:v>
                </c:pt>
                <c:pt idx="1298">
                  <c:v>5</c:v>
                </c:pt>
                <c:pt idx="1299">
                  <c:v>5</c:v>
                </c:pt>
                <c:pt idx="1300">
                  <c:v>5</c:v>
                </c:pt>
                <c:pt idx="1301">
                  <c:v>5</c:v>
                </c:pt>
                <c:pt idx="1302">
                  <c:v>5</c:v>
                </c:pt>
                <c:pt idx="1303">
                  <c:v>5</c:v>
                </c:pt>
                <c:pt idx="1304">
                  <c:v>5</c:v>
                </c:pt>
                <c:pt idx="1305">
                  <c:v>5</c:v>
                </c:pt>
                <c:pt idx="1306">
                  <c:v>5</c:v>
                </c:pt>
                <c:pt idx="1307">
                  <c:v>5</c:v>
                </c:pt>
                <c:pt idx="1308">
                  <c:v>5</c:v>
                </c:pt>
                <c:pt idx="1309">
                  <c:v>5</c:v>
                </c:pt>
                <c:pt idx="1310">
                  <c:v>5</c:v>
                </c:pt>
                <c:pt idx="1311">
                  <c:v>5</c:v>
                </c:pt>
                <c:pt idx="1312">
                  <c:v>5</c:v>
                </c:pt>
                <c:pt idx="1313">
                  <c:v>5</c:v>
                </c:pt>
                <c:pt idx="1314">
                  <c:v>5</c:v>
                </c:pt>
                <c:pt idx="1315">
                  <c:v>5</c:v>
                </c:pt>
                <c:pt idx="1316">
                  <c:v>5</c:v>
                </c:pt>
                <c:pt idx="1317">
                  <c:v>5</c:v>
                </c:pt>
                <c:pt idx="1318">
                  <c:v>5</c:v>
                </c:pt>
                <c:pt idx="1319">
                  <c:v>5</c:v>
                </c:pt>
                <c:pt idx="1320">
                  <c:v>5</c:v>
                </c:pt>
                <c:pt idx="1321">
                  <c:v>5</c:v>
                </c:pt>
                <c:pt idx="1322">
                  <c:v>5</c:v>
                </c:pt>
                <c:pt idx="1323">
                  <c:v>5</c:v>
                </c:pt>
                <c:pt idx="1324">
                  <c:v>5</c:v>
                </c:pt>
                <c:pt idx="1325">
                  <c:v>5</c:v>
                </c:pt>
                <c:pt idx="1326">
                  <c:v>5</c:v>
                </c:pt>
                <c:pt idx="1327">
                  <c:v>5</c:v>
                </c:pt>
                <c:pt idx="1328">
                  <c:v>5</c:v>
                </c:pt>
                <c:pt idx="1329">
                  <c:v>524</c:v>
                </c:pt>
                <c:pt idx="1330">
                  <c:v>764</c:v>
                </c:pt>
                <c:pt idx="1331">
                  <c:v>885</c:v>
                </c:pt>
                <c:pt idx="1332">
                  <c:v>905</c:v>
                </c:pt>
                <c:pt idx="1333">
                  <c:v>925</c:v>
                </c:pt>
                <c:pt idx="1334">
                  <c:v>935</c:v>
                </c:pt>
                <c:pt idx="1335">
                  <c:v>905</c:v>
                </c:pt>
                <c:pt idx="1336">
                  <c:v>885</c:v>
                </c:pt>
                <c:pt idx="1337">
                  <c:v>875</c:v>
                </c:pt>
                <c:pt idx="1338">
                  <c:v>874</c:v>
                </c:pt>
                <c:pt idx="1339">
                  <c:v>874</c:v>
                </c:pt>
                <c:pt idx="1340">
                  <c:v>875</c:v>
                </c:pt>
                <c:pt idx="1341">
                  <c:v>874</c:v>
                </c:pt>
                <c:pt idx="1342">
                  <c:v>875</c:v>
                </c:pt>
                <c:pt idx="1343">
                  <c:v>875</c:v>
                </c:pt>
                <c:pt idx="1344">
                  <c:v>875</c:v>
                </c:pt>
                <c:pt idx="1345">
                  <c:v>874</c:v>
                </c:pt>
                <c:pt idx="1346">
                  <c:v>875</c:v>
                </c:pt>
                <c:pt idx="1347">
                  <c:v>874</c:v>
                </c:pt>
                <c:pt idx="1348">
                  <c:v>875</c:v>
                </c:pt>
                <c:pt idx="1349">
                  <c:v>874</c:v>
                </c:pt>
                <c:pt idx="1350">
                  <c:v>874</c:v>
                </c:pt>
                <c:pt idx="1351">
                  <c:v>874</c:v>
                </c:pt>
                <c:pt idx="1352">
                  <c:v>874</c:v>
                </c:pt>
                <c:pt idx="1353">
                  <c:v>874</c:v>
                </c:pt>
                <c:pt idx="1354">
                  <c:v>864</c:v>
                </c:pt>
                <c:pt idx="1355">
                  <c:v>865</c:v>
                </c:pt>
                <c:pt idx="1356">
                  <c:v>692</c:v>
                </c:pt>
                <c:pt idx="1357">
                  <c:v>5</c:v>
                </c:pt>
                <c:pt idx="1358">
                  <c:v>5</c:v>
                </c:pt>
                <c:pt idx="1359">
                  <c:v>5</c:v>
                </c:pt>
                <c:pt idx="1360">
                  <c:v>5</c:v>
                </c:pt>
                <c:pt idx="1361">
                  <c:v>5</c:v>
                </c:pt>
                <c:pt idx="1362">
                  <c:v>5</c:v>
                </c:pt>
                <c:pt idx="1363">
                  <c:v>5</c:v>
                </c:pt>
                <c:pt idx="1364">
                  <c:v>5</c:v>
                </c:pt>
                <c:pt idx="1365">
                  <c:v>5</c:v>
                </c:pt>
                <c:pt idx="1366">
                  <c:v>5</c:v>
                </c:pt>
                <c:pt idx="1367">
                  <c:v>5</c:v>
                </c:pt>
                <c:pt idx="1368">
                  <c:v>5</c:v>
                </c:pt>
                <c:pt idx="1369">
                  <c:v>5</c:v>
                </c:pt>
                <c:pt idx="1370">
                  <c:v>5</c:v>
                </c:pt>
                <c:pt idx="1371">
                  <c:v>5</c:v>
                </c:pt>
                <c:pt idx="1372">
                  <c:v>5</c:v>
                </c:pt>
                <c:pt idx="1373">
                  <c:v>5</c:v>
                </c:pt>
                <c:pt idx="1374">
                  <c:v>5</c:v>
                </c:pt>
                <c:pt idx="1375">
                  <c:v>5</c:v>
                </c:pt>
                <c:pt idx="1376">
                  <c:v>5</c:v>
                </c:pt>
                <c:pt idx="1377">
                  <c:v>5</c:v>
                </c:pt>
                <c:pt idx="1378">
                  <c:v>5</c:v>
                </c:pt>
                <c:pt idx="1379">
                  <c:v>5</c:v>
                </c:pt>
                <c:pt idx="1380">
                  <c:v>5</c:v>
                </c:pt>
                <c:pt idx="1381">
                  <c:v>5</c:v>
                </c:pt>
                <c:pt idx="1382">
                  <c:v>5</c:v>
                </c:pt>
                <c:pt idx="1383">
                  <c:v>5</c:v>
                </c:pt>
                <c:pt idx="1384">
                  <c:v>5</c:v>
                </c:pt>
                <c:pt idx="1385">
                  <c:v>5</c:v>
                </c:pt>
                <c:pt idx="1386">
                  <c:v>5</c:v>
                </c:pt>
                <c:pt idx="1387">
                  <c:v>5</c:v>
                </c:pt>
                <c:pt idx="1388">
                  <c:v>5</c:v>
                </c:pt>
                <c:pt idx="1389">
                  <c:v>5</c:v>
                </c:pt>
                <c:pt idx="1390">
                  <c:v>5</c:v>
                </c:pt>
                <c:pt idx="1391">
                  <c:v>5</c:v>
                </c:pt>
                <c:pt idx="1392">
                  <c:v>5</c:v>
                </c:pt>
                <c:pt idx="1393">
                  <c:v>5</c:v>
                </c:pt>
                <c:pt idx="1394">
                  <c:v>5</c:v>
                </c:pt>
                <c:pt idx="1395">
                  <c:v>5</c:v>
                </c:pt>
                <c:pt idx="1396">
                  <c:v>5</c:v>
                </c:pt>
                <c:pt idx="1397">
                  <c:v>445</c:v>
                </c:pt>
                <c:pt idx="1398">
                  <c:v>685</c:v>
                </c:pt>
                <c:pt idx="1399">
                  <c:v>875</c:v>
                </c:pt>
                <c:pt idx="1400">
                  <c:v>894</c:v>
                </c:pt>
                <c:pt idx="1401">
                  <c:v>914</c:v>
                </c:pt>
                <c:pt idx="1402">
                  <c:v>934</c:v>
                </c:pt>
                <c:pt idx="1403">
                  <c:v>904</c:v>
                </c:pt>
                <c:pt idx="1404">
                  <c:v>874</c:v>
                </c:pt>
                <c:pt idx="1405">
                  <c:v>875</c:v>
                </c:pt>
                <c:pt idx="1406">
                  <c:v>875</c:v>
                </c:pt>
                <c:pt idx="1407">
                  <c:v>875</c:v>
                </c:pt>
                <c:pt idx="1408">
                  <c:v>874</c:v>
                </c:pt>
                <c:pt idx="1409">
                  <c:v>874</c:v>
                </c:pt>
                <c:pt idx="1410">
                  <c:v>875</c:v>
                </c:pt>
                <c:pt idx="1411">
                  <c:v>874</c:v>
                </c:pt>
                <c:pt idx="1412">
                  <c:v>874</c:v>
                </c:pt>
                <c:pt idx="1413">
                  <c:v>874</c:v>
                </c:pt>
                <c:pt idx="1414">
                  <c:v>875</c:v>
                </c:pt>
                <c:pt idx="1415">
                  <c:v>875</c:v>
                </c:pt>
                <c:pt idx="1416">
                  <c:v>875</c:v>
                </c:pt>
                <c:pt idx="1417">
                  <c:v>875</c:v>
                </c:pt>
                <c:pt idx="1418">
                  <c:v>874</c:v>
                </c:pt>
                <c:pt idx="1419">
                  <c:v>875</c:v>
                </c:pt>
                <c:pt idx="1420">
                  <c:v>875</c:v>
                </c:pt>
                <c:pt idx="1421">
                  <c:v>874</c:v>
                </c:pt>
                <c:pt idx="1422">
                  <c:v>874</c:v>
                </c:pt>
                <c:pt idx="1423">
                  <c:v>874</c:v>
                </c:pt>
                <c:pt idx="1424">
                  <c:v>874</c:v>
                </c:pt>
                <c:pt idx="1425">
                  <c:v>875</c:v>
                </c:pt>
                <c:pt idx="1426">
                  <c:v>875</c:v>
                </c:pt>
                <c:pt idx="1427">
                  <c:v>875</c:v>
                </c:pt>
                <c:pt idx="1428">
                  <c:v>875</c:v>
                </c:pt>
                <c:pt idx="1429">
                  <c:v>874</c:v>
                </c:pt>
                <c:pt idx="1430">
                  <c:v>875</c:v>
                </c:pt>
                <c:pt idx="1431">
                  <c:v>875</c:v>
                </c:pt>
                <c:pt idx="1432">
                  <c:v>875</c:v>
                </c:pt>
                <c:pt idx="1433">
                  <c:v>814</c:v>
                </c:pt>
                <c:pt idx="1434">
                  <c:v>5</c:v>
                </c:pt>
                <c:pt idx="1435">
                  <c:v>5</c:v>
                </c:pt>
                <c:pt idx="1436">
                  <c:v>5</c:v>
                </c:pt>
                <c:pt idx="1437">
                  <c:v>5</c:v>
                </c:pt>
                <c:pt idx="1438">
                  <c:v>5</c:v>
                </c:pt>
                <c:pt idx="1439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469696"/>
        <c:axId val="91471232"/>
      </c:lineChart>
      <c:catAx>
        <c:axId val="91469696"/>
        <c:scaling>
          <c:orientation val="minMax"/>
        </c:scaling>
        <c:delete val="0"/>
        <c:axPos val="b"/>
        <c:numFmt formatCode="h:mm:ss" sourceLinked="1"/>
        <c:majorTickMark val="out"/>
        <c:minorTickMark val="none"/>
        <c:tickLblPos val="nextTo"/>
        <c:crossAx val="91471232"/>
        <c:crosses val="autoZero"/>
        <c:auto val="1"/>
        <c:lblAlgn val="ctr"/>
        <c:lblOffset val="100"/>
        <c:noMultiLvlLbl val="0"/>
      </c:catAx>
      <c:valAx>
        <c:axId val="9147123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914696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1416</xdr:row>
      <xdr:rowOff>142875</xdr:rowOff>
    </xdr:from>
    <xdr:to>
      <xdr:col>20</xdr:col>
      <xdr:colOff>114300</xdr:colOff>
      <xdr:row>1444</xdr:row>
      <xdr:rowOff>133350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41"/>
  <sheetViews>
    <sheetView tabSelected="1" topLeftCell="A1419" workbookViewId="0">
      <selection sqref="A1:H1441"/>
    </sheetView>
  </sheetViews>
  <sheetFormatPr defaultRowHeight="15" x14ac:dyDescent="0.25"/>
  <sheetData>
    <row r="1" spans="1:9" x14ac:dyDescent="0.25">
      <c r="A1" t="s">
        <v>0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2</v>
      </c>
      <c r="H1" t="s">
        <v>1</v>
      </c>
      <c r="I1" t="s">
        <v>3</v>
      </c>
    </row>
    <row r="2" spans="1:9" x14ac:dyDescent="0.25">
      <c r="A2" s="1">
        <v>0.65135416666666668</v>
      </c>
      <c r="B2" s="2">
        <v>62</v>
      </c>
      <c r="C2">
        <v>0</v>
      </c>
      <c r="D2">
        <v>209</v>
      </c>
      <c r="E2">
        <v>0</v>
      </c>
      <c r="F2">
        <v>1049</v>
      </c>
      <c r="G2">
        <v>5</v>
      </c>
      <c r="H2">
        <v>-4953</v>
      </c>
      <c r="I2">
        <v>6</v>
      </c>
    </row>
    <row r="3" spans="1:9" x14ac:dyDescent="0.25">
      <c r="A3" s="1">
        <v>0.65204861111111112</v>
      </c>
      <c r="B3">
        <v>62</v>
      </c>
      <c r="C3">
        <v>1</v>
      </c>
      <c r="D3">
        <v>209</v>
      </c>
      <c r="E3">
        <v>1</v>
      </c>
      <c r="F3">
        <v>1038</v>
      </c>
      <c r="G3">
        <v>5</v>
      </c>
      <c r="H3">
        <v>-4971</v>
      </c>
      <c r="I3">
        <v>6</v>
      </c>
    </row>
    <row r="4" spans="1:9" x14ac:dyDescent="0.25">
      <c r="A4" s="1">
        <v>0.65274305555555556</v>
      </c>
      <c r="B4">
        <v>62</v>
      </c>
      <c r="C4">
        <v>7</v>
      </c>
      <c r="D4">
        <v>209</v>
      </c>
      <c r="E4">
        <v>2</v>
      </c>
      <c r="F4">
        <v>1041</v>
      </c>
      <c r="G4">
        <v>5</v>
      </c>
      <c r="H4">
        <v>-4990</v>
      </c>
      <c r="I4">
        <v>6</v>
      </c>
    </row>
    <row r="5" spans="1:9" x14ac:dyDescent="0.25">
      <c r="A5" s="1">
        <v>0.6534375</v>
      </c>
      <c r="B5">
        <v>62</v>
      </c>
      <c r="C5">
        <v>46</v>
      </c>
      <c r="D5">
        <v>209</v>
      </c>
      <c r="E5">
        <v>19</v>
      </c>
      <c r="F5">
        <v>1049</v>
      </c>
      <c r="G5">
        <v>5</v>
      </c>
      <c r="H5">
        <v>-5009</v>
      </c>
      <c r="I5">
        <v>6</v>
      </c>
    </row>
    <row r="6" spans="1:9" x14ac:dyDescent="0.25">
      <c r="A6" s="1">
        <v>0.65413194444444445</v>
      </c>
      <c r="B6">
        <v>61</v>
      </c>
      <c r="C6">
        <v>74</v>
      </c>
      <c r="D6">
        <v>209</v>
      </c>
      <c r="E6">
        <v>53</v>
      </c>
      <c r="F6">
        <v>1032</v>
      </c>
      <c r="G6">
        <v>5</v>
      </c>
      <c r="H6">
        <v>-5029</v>
      </c>
      <c r="I6">
        <v>6</v>
      </c>
    </row>
    <row r="7" spans="1:9" x14ac:dyDescent="0.25">
      <c r="A7" s="1">
        <v>0.65482638888888889</v>
      </c>
      <c r="B7">
        <v>61</v>
      </c>
      <c r="C7">
        <v>96</v>
      </c>
      <c r="D7">
        <v>209</v>
      </c>
      <c r="E7">
        <v>67</v>
      </c>
      <c r="F7">
        <v>1040</v>
      </c>
      <c r="G7">
        <v>5</v>
      </c>
      <c r="H7">
        <v>-5049</v>
      </c>
      <c r="I7">
        <v>6</v>
      </c>
    </row>
    <row r="8" spans="1:9" x14ac:dyDescent="0.25">
      <c r="A8" s="1">
        <v>0.65552083333333333</v>
      </c>
      <c r="B8">
        <v>61</v>
      </c>
      <c r="C8">
        <v>113</v>
      </c>
      <c r="D8">
        <v>209</v>
      </c>
      <c r="E8">
        <v>73</v>
      </c>
      <c r="F8">
        <v>1039</v>
      </c>
      <c r="G8">
        <v>5</v>
      </c>
      <c r="H8">
        <v>-5070</v>
      </c>
      <c r="I8">
        <v>6</v>
      </c>
    </row>
    <row r="9" spans="1:9" x14ac:dyDescent="0.25">
      <c r="A9" s="1">
        <v>0.65621527777777777</v>
      </c>
      <c r="B9">
        <v>61</v>
      </c>
      <c r="C9">
        <v>123</v>
      </c>
      <c r="D9">
        <v>209</v>
      </c>
      <c r="E9">
        <v>78</v>
      </c>
      <c r="F9">
        <v>1047</v>
      </c>
      <c r="G9">
        <v>5</v>
      </c>
      <c r="H9">
        <v>-5092</v>
      </c>
      <c r="I9">
        <v>6</v>
      </c>
    </row>
    <row r="10" spans="1:9" x14ac:dyDescent="0.25">
      <c r="A10" s="1">
        <v>0.65690972222222221</v>
      </c>
      <c r="B10">
        <v>61</v>
      </c>
      <c r="C10">
        <v>130</v>
      </c>
      <c r="D10">
        <v>209</v>
      </c>
      <c r="E10">
        <v>80</v>
      </c>
      <c r="F10">
        <v>1050</v>
      </c>
      <c r="G10">
        <v>5</v>
      </c>
      <c r="H10">
        <v>-5114</v>
      </c>
      <c r="I10">
        <v>6</v>
      </c>
    </row>
    <row r="11" spans="1:9" x14ac:dyDescent="0.25">
      <c r="A11" s="1">
        <v>0.65760416666666666</v>
      </c>
      <c r="B11">
        <v>61</v>
      </c>
      <c r="C11">
        <v>134</v>
      </c>
      <c r="D11">
        <v>209</v>
      </c>
      <c r="E11">
        <v>82</v>
      </c>
      <c r="F11">
        <v>1059</v>
      </c>
      <c r="G11">
        <v>5</v>
      </c>
      <c r="H11">
        <v>-5137</v>
      </c>
      <c r="I11">
        <v>6</v>
      </c>
    </row>
    <row r="12" spans="1:9" x14ac:dyDescent="0.25">
      <c r="A12" s="1">
        <v>0.6582986111111111</v>
      </c>
      <c r="B12">
        <v>61</v>
      </c>
      <c r="C12">
        <v>138</v>
      </c>
      <c r="D12">
        <v>209</v>
      </c>
      <c r="E12">
        <v>83</v>
      </c>
      <c r="F12">
        <v>1054</v>
      </c>
      <c r="G12">
        <v>5</v>
      </c>
      <c r="H12">
        <v>-5160</v>
      </c>
      <c r="I12">
        <v>6</v>
      </c>
    </row>
    <row r="13" spans="1:9" x14ac:dyDescent="0.25">
      <c r="A13" s="1">
        <v>0.65899305555555554</v>
      </c>
      <c r="B13">
        <v>61</v>
      </c>
      <c r="C13">
        <v>142</v>
      </c>
      <c r="D13">
        <v>209</v>
      </c>
      <c r="E13">
        <v>83</v>
      </c>
      <c r="F13">
        <v>1050</v>
      </c>
      <c r="G13">
        <v>5</v>
      </c>
      <c r="H13">
        <v>-5184</v>
      </c>
      <c r="I13">
        <v>6</v>
      </c>
    </row>
    <row r="14" spans="1:9" x14ac:dyDescent="0.25">
      <c r="A14" s="1">
        <v>0.65968749999999998</v>
      </c>
      <c r="B14">
        <v>61</v>
      </c>
      <c r="C14">
        <v>146</v>
      </c>
      <c r="D14">
        <v>209</v>
      </c>
      <c r="E14">
        <v>86</v>
      </c>
      <c r="F14">
        <v>1070</v>
      </c>
      <c r="G14">
        <v>5</v>
      </c>
      <c r="H14">
        <v>-5208</v>
      </c>
      <c r="I14">
        <v>6</v>
      </c>
    </row>
    <row r="15" spans="1:9" x14ac:dyDescent="0.25">
      <c r="A15" s="1">
        <v>0.66038194444444442</v>
      </c>
      <c r="B15">
        <v>61</v>
      </c>
      <c r="C15">
        <v>150</v>
      </c>
      <c r="D15">
        <v>209</v>
      </c>
      <c r="E15">
        <v>87</v>
      </c>
      <c r="F15">
        <v>1066</v>
      </c>
      <c r="G15">
        <v>5</v>
      </c>
      <c r="H15">
        <v>-5232</v>
      </c>
      <c r="I15">
        <v>6</v>
      </c>
    </row>
    <row r="16" spans="1:9" x14ac:dyDescent="0.25">
      <c r="A16" s="1">
        <v>0.66107638888888887</v>
      </c>
      <c r="B16">
        <v>61</v>
      </c>
      <c r="C16">
        <v>154</v>
      </c>
      <c r="D16">
        <v>209</v>
      </c>
      <c r="E16">
        <v>88</v>
      </c>
      <c r="F16">
        <v>1092</v>
      </c>
      <c r="G16">
        <v>5</v>
      </c>
      <c r="H16">
        <v>-5257</v>
      </c>
      <c r="I16">
        <v>6</v>
      </c>
    </row>
    <row r="17" spans="1:9" x14ac:dyDescent="0.25">
      <c r="A17" s="1">
        <v>0.66177083333333331</v>
      </c>
      <c r="B17">
        <v>61</v>
      </c>
      <c r="C17">
        <v>158</v>
      </c>
      <c r="D17">
        <v>210</v>
      </c>
      <c r="E17">
        <v>91</v>
      </c>
      <c r="F17">
        <v>1122</v>
      </c>
      <c r="G17">
        <v>5</v>
      </c>
      <c r="H17">
        <v>-5282</v>
      </c>
      <c r="I17">
        <v>6</v>
      </c>
    </row>
    <row r="18" spans="1:9" x14ac:dyDescent="0.25">
      <c r="A18" s="1">
        <v>0.66246527777777775</v>
      </c>
      <c r="B18">
        <v>61</v>
      </c>
      <c r="C18">
        <v>160</v>
      </c>
      <c r="D18">
        <v>210</v>
      </c>
      <c r="E18">
        <v>92</v>
      </c>
      <c r="F18">
        <v>1098</v>
      </c>
      <c r="G18">
        <v>5</v>
      </c>
      <c r="H18">
        <v>-5307</v>
      </c>
      <c r="I18">
        <v>6</v>
      </c>
    </row>
    <row r="19" spans="1:9" x14ac:dyDescent="0.25">
      <c r="A19" s="1">
        <v>0.66315972222222219</v>
      </c>
      <c r="B19">
        <v>61</v>
      </c>
      <c r="C19">
        <v>163</v>
      </c>
      <c r="D19">
        <v>210</v>
      </c>
      <c r="E19">
        <v>94</v>
      </c>
      <c r="F19">
        <v>1079</v>
      </c>
      <c r="G19">
        <v>5</v>
      </c>
      <c r="H19">
        <v>-5332</v>
      </c>
      <c r="I19">
        <v>6</v>
      </c>
    </row>
    <row r="20" spans="1:9" x14ac:dyDescent="0.25">
      <c r="A20" s="1">
        <v>0.66385416666666663</v>
      </c>
      <c r="B20">
        <v>61</v>
      </c>
      <c r="C20">
        <v>165</v>
      </c>
      <c r="D20">
        <v>210</v>
      </c>
      <c r="E20">
        <v>94</v>
      </c>
      <c r="F20">
        <v>1060</v>
      </c>
      <c r="G20">
        <v>5</v>
      </c>
      <c r="H20">
        <v>-5358</v>
      </c>
      <c r="I20">
        <v>6</v>
      </c>
    </row>
    <row r="21" spans="1:9" x14ac:dyDescent="0.25">
      <c r="A21" s="1">
        <v>0.66454861111111108</v>
      </c>
      <c r="B21">
        <v>60</v>
      </c>
      <c r="C21">
        <v>166</v>
      </c>
      <c r="D21">
        <v>210</v>
      </c>
      <c r="E21">
        <v>96</v>
      </c>
      <c r="F21">
        <v>1076</v>
      </c>
      <c r="G21">
        <v>5</v>
      </c>
      <c r="H21">
        <v>-5384</v>
      </c>
      <c r="I21">
        <v>6</v>
      </c>
    </row>
    <row r="22" spans="1:9" x14ac:dyDescent="0.25">
      <c r="A22" s="1">
        <v>0.66524305555555563</v>
      </c>
      <c r="B22">
        <v>61</v>
      </c>
      <c r="C22">
        <v>167</v>
      </c>
      <c r="D22">
        <v>210</v>
      </c>
      <c r="E22">
        <v>99</v>
      </c>
      <c r="F22">
        <v>1087</v>
      </c>
      <c r="G22">
        <v>5</v>
      </c>
      <c r="H22">
        <v>-5410</v>
      </c>
      <c r="I22">
        <v>6</v>
      </c>
    </row>
    <row r="23" spans="1:9" x14ac:dyDescent="0.25">
      <c r="A23" s="1">
        <v>0.66593749999999996</v>
      </c>
      <c r="B23">
        <v>61</v>
      </c>
      <c r="C23">
        <v>169</v>
      </c>
      <c r="D23">
        <v>210</v>
      </c>
      <c r="E23">
        <v>102</v>
      </c>
      <c r="F23">
        <v>1122</v>
      </c>
      <c r="G23">
        <v>5</v>
      </c>
      <c r="H23">
        <v>-5436</v>
      </c>
      <c r="I23">
        <v>6</v>
      </c>
    </row>
    <row r="24" spans="1:9" x14ac:dyDescent="0.25">
      <c r="A24" s="1">
        <v>0.66663194444444451</v>
      </c>
      <c r="B24">
        <v>61</v>
      </c>
      <c r="C24">
        <v>171</v>
      </c>
      <c r="D24">
        <v>210</v>
      </c>
      <c r="E24">
        <v>103</v>
      </c>
      <c r="F24">
        <v>1123</v>
      </c>
      <c r="G24">
        <v>5</v>
      </c>
      <c r="H24">
        <v>-5463</v>
      </c>
      <c r="I24">
        <v>6</v>
      </c>
    </row>
    <row r="25" spans="1:9" x14ac:dyDescent="0.25">
      <c r="A25" s="1">
        <v>0.66732638888888884</v>
      </c>
      <c r="B25">
        <v>60</v>
      </c>
      <c r="C25">
        <v>172</v>
      </c>
      <c r="D25">
        <v>210</v>
      </c>
      <c r="E25">
        <v>107</v>
      </c>
      <c r="F25">
        <v>1112</v>
      </c>
      <c r="G25">
        <v>5</v>
      </c>
      <c r="H25">
        <v>-5490</v>
      </c>
      <c r="I25">
        <v>6</v>
      </c>
    </row>
    <row r="26" spans="1:9" x14ac:dyDescent="0.25">
      <c r="A26" s="1">
        <v>0.66802083333333329</v>
      </c>
      <c r="B26">
        <v>60</v>
      </c>
      <c r="C26">
        <v>173</v>
      </c>
      <c r="D26">
        <v>210</v>
      </c>
      <c r="E26">
        <v>108</v>
      </c>
      <c r="F26">
        <v>1101</v>
      </c>
      <c r="G26">
        <v>5</v>
      </c>
      <c r="H26">
        <v>-5518</v>
      </c>
      <c r="I26">
        <v>6</v>
      </c>
    </row>
    <row r="27" spans="1:9" x14ac:dyDescent="0.25">
      <c r="A27" s="1">
        <v>0.66871527777777784</v>
      </c>
      <c r="B27">
        <v>60</v>
      </c>
      <c r="C27">
        <v>174</v>
      </c>
      <c r="D27">
        <v>210</v>
      </c>
      <c r="E27">
        <v>111</v>
      </c>
      <c r="F27">
        <v>1090</v>
      </c>
      <c r="G27">
        <v>5</v>
      </c>
      <c r="H27">
        <v>-5546</v>
      </c>
      <c r="I27">
        <v>6</v>
      </c>
    </row>
    <row r="28" spans="1:9" x14ac:dyDescent="0.25">
      <c r="A28" s="1">
        <v>0.66940972222222228</v>
      </c>
      <c r="B28">
        <v>60</v>
      </c>
      <c r="C28">
        <v>175</v>
      </c>
      <c r="D28">
        <v>210</v>
      </c>
      <c r="E28">
        <v>113</v>
      </c>
      <c r="F28">
        <v>1094</v>
      </c>
      <c r="G28">
        <v>5</v>
      </c>
      <c r="H28">
        <v>-5574</v>
      </c>
      <c r="I28">
        <v>6</v>
      </c>
    </row>
    <row r="29" spans="1:9" x14ac:dyDescent="0.25">
      <c r="A29" s="1">
        <v>0.67010416666666661</v>
      </c>
      <c r="B29">
        <v>59</v>
      </c>
      <c r="C29">
        <v>176</v>
      </c>
      <c r="D29">
        <v>210</v>
      </c>
      <c r="E29">
        <v>116</v>
      </c>
      <c r="F29">
        <v>1123</v>
      </c>
      <c r="G29">
        <v>5</v>
      </c>
      <c r="H29">
        <v>-5602</v>
      </c>
      <c r="I29">
        <v>6</v>
      </c>
    </row>
    <row r="30" spans="1:9" x14ac:dyDescent="0.25">
      <c r="A30" s="1">
        <v>0.67079861111111105</v>
      </c>
      <c r="B30">
        <v>59</v>
      </c>
      <c r="C30">
        <v>177</v>
      </c>
      <c r="D30">
        <v>210</v>
      </c>
      <c r="E30">
        <v>118</v>
      </c>
      <c r="F30">
        <v>1109</v>
      </c>
      <c r="G30">
        <v>5</v>
      </c>
      <c r="H30">
        <v>-5630</v>
      </c>
      <c r="I30">
        <v>6</v>
      </c>
    </row>
    <row r="31" spans="1:9" x14ac:dyDescent="0.25">
      <c r="A31" s="1">
        <v>0.67149305555555561</v>
      </c>
      <c r="B31">
        <v>59</v>
      </c>
      <c r="C31">
        <v>178</v>
      </c>
      <c r="D31">
        <v>210</v>
      </c>
      <c r="E31">
        <v>120</v>
      </c>
      <c r="F31">
        <v>1122</v>
      </c>
      <c r="G31">
        <v>5</v>
      </c>
      <c r="H31">
        <v>-5658</v>
      </c>
      <c r="I31">
        <v>6</v>
      </c>
    </row>
    <row r="32" spans="1:9" x14ac:dyDescent="0.25">
      <c r="A32" s="1">
        <v>0.67219907407407409</v>
      </c>
      <c r="B32">
        <v>59</v>
      </c>
      <c r="C32">
        <v>179</v>
      </c>
      <c r="D32">
        <v>210</v>
      </c>
      <c r="E32">
        <v>121</v>
      </c>
      <c r="F32">
        <v>1121</v>
      </c>
      <c r="G32">
        <v>5</v>
      </c>
      <c r="H32">
        <v>-5687</v>
      </c>
      <c r="I32">
        <v>6</v>
      </c>
    </row>
    <row r="33" spans="1:9" x14ac:dyDescent="0.25">
      <c r="A33" s="1">
        <v>0.67289351851851853</v>
      </c>
      <c r="B33">
        <v>59</v>
      </c>
      <c r="C33">
        <v>180</v>
      </c>
      <c r="D33">
        <v>210</v>
      </c>
      <c r="E33">
        <v>122</v>
      </c>
      <c r="F33">
        <v>1106</v>
      </c>
      <c r="G33">
        <v>5</v>
      </c>
      <c r="H33">
        <v>-5715</v>
      </c>
      <c r="I33">
        <v>6</v>
      </c>
    </row>
    <row r="34" spans="1:9" x14ac:dyDescent="0.25">
      <c r="A34" s="1">
        <v>0.67358796296296297</v>
      </c>
      <c r="B34">
        <v>59</v>
      </c>
      <c r="C34">
        <v>181</v>
      </c>
      <c r="D34">
        <v>210</v>
      </c>
      <c r="E34">
        <v>123</v>
      </c>
      <c r="F34">
        <v>1147</v>
      </c>
      <c r="G34">
        <v>5</v>
      </c>
      <c r="H34">
        <v>-5744</v>
      </c>
      <c r="I34">
        <v>6</v>
      </c>
    </row>
    <row r="35" spans="1:9" x14ac:dyDescent="0.25">
      <c r="A35" s="1">
        <v>0.6742824074074073</v>
      </c>
      <c r="B35">
        <v>58</v>
      </c>
      <c r="C35">
        <v>181</v>
      </c>
      <c r="D35">
        <v>210</v>
      </c>
      <c r="E35">
        <v>125</v>
      </c>
      <c r="F35">
        <v>1136</v>
      </c>
      <c r="G35">
        <v>5</v>
      </c>
      <c r="H35">
        <v>-5773</v>
      </c>
      <c r="I35">
        <v>6</v>
      </c>
    </row>
    <row r="36" spans="1:9" x14ac:dyDescent="0.25">
      <c r="A36" s="1">
        <v>0.67497685185185186</v>
      </c>
      <c r="B36">
        <v>59</v>
      </c>
      <c r="C36">
        <v>182</v>
      </c>
      <c r="D36">
        <v>210</v>
      </c>
      <c r="E36">
        <v>126</v>
      </c>
      <c r="F36">
        <v>1138</v>
      </c>
      <c r="G36">
        <v>5</v>
      </c>
      <c r="H36">
        <v>-5802</v>
      </c>
      <c r="I36">
        <v>6</v>
      </c>
    </row>
    <row r="37" spans="1:9" x14ac:dyDescent="0.25">
      <c r="A37" s="1">
        <v>0.6756712962962963</v>
      </c>
      <c r="B37">
        <v>59</v>
      </c>
      <c r="C37">
        <v>182</v>
      </c>
      <c r="D37">
        <v>210</v>
      </c>
      <c r="E37">
        <v>127</v>
      </c>
      <c r="F37">
        <v>1150</v>
      </c>
      <c r="G37">
        <v>5</v>
      </c>
      <c r="H37">
        <v>-5831</v>
      </c>
      <c r="I37">
        <v>6</v>
      </c>
    </row>
    <row r="38" spans="1:9" x14ac:dyDescent="0.25">
      <c r="A38" s="1">
        <v>0.67636574074074074</v>
      </c>
      <c r="B38">
        <v>58</v>
      </c>
      <c r="C38">
        <v>182</v>
      </c>
      <c r="D38">
        <v>211</v>
      </c>
      <c r="E38">
        <v>128</v>
      </c>
      <c r="F38">
        <v>1161</v>
      </c>
      <c r="G38">
        <v>5</v>
      </c>
      <c r="H38">
        <v>-5860</v>
      </c>
      <c r="I38">
        <v>6</v>
      </c>
    </row>
    <row r="39" spans="1:9" x14ac:dyDescent="0.25">
      <c r="A39" s="1">
        <v>0.67706018518518529</v>
      </c>
      <c r="B39">
        <v>58</v>
      </c>
      <c r="C39">
        <v>183</v>
      </c>
      <c r="D39">
        <v>211</v>
      </c>
      <c r="E39">
        <v>129</v>
      </c>
      <c r="F39">
        <v>1155</v>
      </c>
      <c r="G39">
        <v>5</v>
      </c>
      <c r="H39">
        <v>-5889</v>
      </c>
      <c r="I39">
        <v>6</v>
      </c>
    </row>
    <row r="40" spans="1:9" x14ac:dyDescent="0.25">
      <c r="A40" s="1">
        <v>0.67775462962962962</v>
      </c>
      <c r="B40">
        <v>58</v>
      </c>
      <c r="C40">
        <v>183</v>
      </c>
      <c r="D40">
        <v>211</v>
      </c>
      <c r="E40">
        <v>131</v>
      </c>
      <c r="F40">
        <v>1189</v>
      </c>
      <c r="G40">
        <v>5</v>
      </c>
      <c r="H40">
        <v>-5918</v>
      </c>
      <c r="I40">
        <v>3</v>
      </c>
    </row>
    <row r="41" spans="1:9" x14ac:dyDescent="0.25">
      <c r="A41" s="1">
        <v>0.67844907407407407</v>
      </c>
      <c r="B41">
        <v>58</v>
      </c>
      <c r="C41">
        <v>109</v>
      </c>
      <c r="D41">
        <v>211</v>
      </c>
      <c r="E41">
        <v>104</v>
      </c>
      <c r="F41">
        <v>1496</v>
      </c>
      <c r="G41">
        <v>565</v>
      </c>
      <c r="H41">
        <v>-5923</v>
      </c>
      <c r="I41">
        <v>3</v>
      </c>
    </row>
    <row r="42" spans="1:9" x14ac:dyDescent="0.25">
      <c r="A42" s="1">
        <v>0.67914351851851851</v>
      </c>
      <c r="B42">
        <v>58</v>
      </c>
      <c r="C42">
        <v>-19</v>
      </c>
      <c r="D42">
        <v>210</v>
      </c>
      <c r="E42">
        <v>39</v>
      </c>
      <c r="F42">
        <v>1544</v>
      </c>
      <c r="G42">
        <v>765</v>
      </c>
      <c r="H42">
        <v>-5926</v>
      </c>
      <c r="I42">
        <v>3</v>
      </c>
    </row>
    <row r="43" spans="1:9" x14ac:dyDescent="0.25">
      <c r="A43" s="1">
        <v>0.67983796296296306</v>
      </c>
      <c r="B43">
        <v>59</v>
      </c>
      <c r="C43">
        <v>-105</v>
      </c>
      <c r="D43">
        <v>210</v>
      </c>
      <c r="E43">
        <v>-5</v>
      </c>
      <c r="F43">
        <v>1540</v>
      </c>
      <c r="G43">
        <v>784</v>
      </c>
      <c r="H43">
        <v>-5929</v>
      </c>
      <c r="I43">
        <v>3</v>
      </c>
    </row>
    <row r="44" spans="1:9" x14ac:dyDescent="0.25">
      <c r="A44" s="1">
        <v>0.68053240740740739</v>
      </c>
      <c r="B44">
        <v>58</v>
      </c>
      <c r="C44">
        <v>-131</v>
      </c>
      <c r="D44">
        <v>210</v>
      </c>
      <c r="E44">
        <v>-1</v>
      </c>
      <c r="F44">
        <v>1524</v>
      </c>
      <c r="G44">
        <v>804</v>
      </c>
      <c r="H44">
        <v>-5934</v>
      </c>
      <c r="I44">
        <v>3</v>
      </c>
    </row>
    <row r="45" spans="1:9" x14ac:dyDescent="0.25">
      <c r="A45" s="1">
        <v>0.68122685185185183</v>
      </c>
      <c r="B45">
        <v>59</v>
      </c>
      <c r="C45">
        <v>-145</v>
      </c>
      <c r="D45">
        <v>210</v>
      </c>
      <c r="E45">
        <v>-5</v>
      </c>
      <c r="F45">
        <v>1524</v>
      </c>
      <c r="G45">
        <v>824</v>
      </c>
      <c r="H45">
        <v>-5938</v>
      </c>
      <c r="I45">
        <v>3</v>
      </c>
    </row>
    <row r="46" spans="1:9" x14ac:dyDescent="0.25">
      <c r="A46" s="1">
        <v>0.68192129629629628</v>
      </c>
      <c r="B46">
        <v>58</v>
      </c>
      <c r="C46">
        <v>-153</v>
      </c>
      <c r="D46">
        <v>210</v>
      </c>
      <c r="E46">
        <v>-13</v>
      </c>
      <c r="F46">
        <v>1508</v>
      </c>
      <c r="G46">
        <v>844</v>
      </c>
      <c r="H46">
        <v>-5942</v>
      </c>
      <c r="I46">
        <v>3</v>
      </c>
    </row>
    <row r="47" spans="1:9" x14ac:dyDescent="0.25">
      <c r="A47" s="1">
        <v>0.68261574074074083</v>
      </c>
      <c r="B47">
        <v>58</v>
      </c>
      <c r="C47">
        <v>-160</v>
      </c>
      <c r="D47">
        <v>210</v>
      </c>
      <c r="E47">
        <v>-42</v>
      </c>
      <c r="F47">
        <v>1516</v>
      </c>
      <c r="G47">
        <v>864</v>
      </c>
      <c r="H47">
        <v>-5945</v>
      </c>
      <c r="I47">
        <v>3</v>
      </c>
    </row>
    <row r="48" spans="1:9" x14ac:dyDescent="0.25">
      <c r="A48" s="1">
        <v>0.68331018518518516</v>
      </c>
      <c r="B48">
        <v>59</v>
      </c>
      <c r="C48">
        <v>-165</v>
      </c>
      <c r="D48">
        <v>210</v>
      </c>
      <c r="E48">
        <v>-64</v>
      </c>
      <c r="F48">
        <v>1478</v>
      </c>
      <c r="G48">
        <v>875</v>
      </c>
      <c r="H48">
        <v>-5947</v>
      </c>
      <c r="I48">
        <v>11</v>
      </c>
    </row>
    <row r="49" spans="1:9" x14ac:dyDescent="0.25">
      <c r="A49" s="1">
        <v>0.6840046296296296</v>
      </c>
      <c r="B49">
        <v>59</v>
      </c>
      <c r="C49">
        <v>-168</v>
      </c>
      <c r="D49">
        <v>210</v>
      </c>
      <c r="E49">
        <v>-72</v>
      </c>
      <c r="F49">
        <v>1504</v>
      </c>
      <c r="G49">
        <v>904</v>
      </c>
      <c r="H49">
        <v>-5947</v>
      </c>
      <c r="I49">
        <v>15</v>
      </c>
    </row>
    <row r="50" spans="1:9" x14ac:dyDescent="0.25">
      <c r="A50" s="1">
        <v>0.68469907407407404</v>
      </c>
      <c r="B50">
        <v>58</v>
      </c>
      <c r="C50">
        <v>-169</v>
      </c>
      <c r="D50">
        <v>210</v>
      </c>
      <c r="E50">
        <v>-74</v>
      </c>
      <c r="F50">
        <v>1506</v>
      </c>
      <c r="G50">
        <v>865</v>
      </c>
      <c r="H50">
        <v>-5947</v>
      </c>
      <c r="I50">
        <v>15</v>
      </c>
    </row>
    <row r="51" spans="1:9" x14ac:dyDescent="0.25">
      <c r="A51" s="1">
        <v>0.6853935185185186</v>
      </c>
      <c r="B51">
        <v>58</v>
      </c>
      <c r="C51">
        <v>-142</v>
      </c>
      <c r="D51">
        <v>210</v>
      </c>
      <c r="E51">
        <v>-65</v>
      </c>
      <c r="F51">
        <v>1449</v>
      </c>
      <c r="G51">
        <v>864</v>
      </c>
      <c r="H51">
        <v>-5966</v>
      </c>
      <c r="I51">
        <v>15</v>
      </c>
    </row>
    <row r="52" spans="1:9" x14ac:dyDescent="0.25">
      <c r="A52" s="1">
        <v>0.68608796296296293</v>
      </c>
      <c r="B52">
        <v>58</v>
      </c>
      <c r="C52">
        <v>-143</v>
      </c>
      <c r="D52">
        <v>210</v>
      </c>
      <c r="E52">
        <v>-66</v>
      </c>
      <c r="F52">
        <v>1433</v>
      </c>
      <c r="G52">
        <v>884</v>
      </c>
      <c r="H52">
        <v>-5988</v>
      </c>
      <c r="I52">
        <v>15</v>
      </c>
    </row>
    <row r="53" spans="1:9" x14ac:dyDescent="0.25">
      <c r="A53" s="1">
        <v>0.68678240740740737</v>
      </c>
      <c r="B53">
        <v>58</v>
      </c>
      <c r="C53">
        <v>-143</v>
      </c>
      <c r="D53">
        <v>210</v>
      </c>
      <c r="E53">
        <v>-67</v>
      </c>
      <c r="F53">
        <v>1457</v>
      </c>
      <c r="G53">
        <v>904</v>
      </c>
      <c r="H53">
        <v>-5990</v>
      </c>
      <c r="I53">
        <v>15</v>
      </c>
    </row>
    <row r="54" spans="1:9" x14ac:dyDescent="0.25">
      <c r="A54" s="1">
        <v>0.68747685185185192</v>
      </c>
      <c r="B54">
        <v>58</v>
      </c>
      <c r="C54">
        <v>-146</v>
      </c>
      <c r="D54">
        <v>210</v>
      </c>
      <c r="E54">
        <v>-70</v>
      </c>
      <c r="F54">
        <v>1440</v>
      </c>
      <c r="G54">
        <v>925</v>
      </c>
      <c r="H54">
        <v>-5990</v>
      </c>
      <c r="I54">
        <v>15</v>
      </c>
    </row>
    <row r="55" spans="1:9" x14ac:dyDescent="0.25">
      <c r="A55" s="1">
        <v>0.68817129629629636</v>
      </c>
      <c r="B55">
        <v>58</v>
      </c>
      <c r="C55">
        <v>-149</v>
      </c>
      <c r="D55">
        <v>210</v>
      </c>
      <c r="E55">
        <v>-71</v>
      </c>
      <c r="F55">
        <v>1428</v>
      </c>
      <c r="G55">
        <v>945</v>
      </c>
      <c r="H55">
        <v>-5990</v>
      </c>
      <c r="I55">
        <v>15</v>
      </c>
    </row>
    <row r="56" spans="1:9" x14ac:dyDescent="0.25">
      <c r="A56" s="1">
        <v>0.6888657407407407</v>
      </c>
      <c r="B56">
        <v>58</v>
      </c>
      <c r="C56">
        <v>-151</v>
      </c>
      <c r="D56">
        <v>210</v>
      </c>
      <c r="E56">
        <v>-73</v>
      </c>
      <c r="F56">
        <v>1423</v>
      </c>
      <c r="G56">
        <v>964</v>
      </c>
      <c r="H56">
        <v>-5990</v>
      </c>
      <c r="I56">
        <v>15</v>
      </c>
    </row>
    <row r="57" spans="1:9" x14ac:dyDescent="0.25">
      <c r="A57" s="1">
        <v>0.68956018518518514</v>
      </c>
      <c r="B57">
        <v>58</v>
      </c>
      <c r="C57">
        <v>-153</v>
      </c>
      <c r="D57">
        <v>210</v>
      </c>
      <c r="E57">
        <v>-74</v>
      </c>
      <c r="F57">
        <v>1421</v>
      </c>
      <c r="G57">
        <v>975</v>
      </c>
      <c r="H57">
        <v>-5990</v>
      </c>
      <c r="I57">
        <v>15</v>
      </c>
    </row>
    <row r="58" spans="1:9" x14ac:dyDescent="0.25">
      <c r="A58" s="1">
        <v>0.69025462962962969</v>
      </c>
      <c r="B58">
        <v>58</v>
      </c>
      <c r="C58">
        <v>-155</v>
      </c>
      <c r="D58">
        <v>210</v>
      </c>
      <c r="E58">
        <v>-76</v>
      </c>
      <c r="F58">
        <v>1416</v>
      </c>
      <c r="G58">
        <v>975</v>
      </c>
      <c r="H58">
        <v>-5990</v>
      </c>
      <c r="I58">
        <v>15</v>
      </c>
    </row>
    <row r="59" spans="1:9" x14ac:dyDescent="0.25">
      <c r="A59" s="1">
        <v>0.69094907407407413</v>
      </c>
      <c r="B59">
        <v>58</v>
      </c>
      <c r="C59">
        <v>-153</v>
      </c>
      <c r="D59">
        <v>210</v>
      </c>
      <c r="E59">
        <v>-76</v>
      </c>
      <c r="F59">
        <v>1410</v>
      </c>
      <c r="G59">
        <v>975</v>
      </c>
      <c r="H59">
        <v>-5990</v>
      </c>
      <c r="I59">
        <v>15</v>
      </c>
    </row>
    <row r="60" spans="1:9" x14ac:dyDescent="0.25">
      <c r="A60" s="1">
        <v>0.69164351851851846</v>
      </c>
      <c r="B60">
        <v>58</v>
      </c>
      <c r="C60">
        <v>-153</v>
      </c>
      <c r="D60">
        <v>210</v>
      </c>
      <c r="E60">
        <v>-76</v>
      </c>
      <c r="F60">
        <v>1407</v>
      </c>
      <c r="G60">
        <v>974</v>
      </c>
      <c r="H60">
        <v>-5990</v>
      </c>
      <c r="I60">
        <v>15</v>
      </c>
    </row>
    <row r="61" spans="1:9" x14ac:dyDescent="0.25">
      <c r="A61" s="1">
        <v>0.69233796296296291</v>
      </c>
      <c r="B61">
        <v>58</v>
      </c>
      <c r="C61">
        <v>-152</v>
      </c>
      <c r="D61">
        <v>210</v>
      </c>
      <c r="E61">
        <v>-77</v>
      </c>
      <c r="F61">
        <v>1412</v>
      </c>
      <c r="G61">
        <v>974</v>
      </c>
      <c r="H61">
        <v>-5990</v>
      </c>
      <c r="I61">
        <v>11</v>
      </c>
    </row>
    <row r="62" spans="1:9" x14ac:dyDescent="0.25">
      <c r="A62" s="1">
        <v>0.69303240740740746</v>
      </c>
      <c r="B62">
        <v>58</v>
      </c>
      <c r="C62">
        <v>-174</v>
      </c>
      <c r="D62">
        <v>210</v>
      </c>
      <c r="E62">
        <v>-86</v>
      </c>
      <c r="F62">
        <v>1412</v>
      </c>
      <c r="G62">
        <v>964</v>
      </c>
      <c r="H62">
        <v>-5990</v>
      </c>
      <c r="I62">
        <v>3</v>
      </c>
    </row>
    <row r="63" spans="1:9" x14ac:dyDescent="0.25">
      <c r="A63" s="1">
        <v>0.6937268518518519</v>
      </c>
      <c r="B63">
        <v>58</v>
      </c>
      <c r="C63">
        <v>-164</v>
      </c>
      <c r="D63">
        <v>209</v>
      </c>
      <c r="E63">
        <v>-83</v>
      </c>
      <c r="F63">
        <v>1408</v>
      </c>
      <c r="G63">
        <v>955</v>
      </c>
      <c r="H63">
        <v>-5990</v>
      </c>
      <c r="I63">
        <v>3</v>
      </c>
    </row>
    <row r="64" spans="1:9" x14ac:dyDescent="0.25">
      <c r="A64" s="1">
        <v>0.69442129629629623</v>
      </c>
      <c r="B64">
        <v>58</v>
      </c>
      <c r="C64">
        <v>-180</v>
      </c>
      <c r="D64">
        <v>209</v>
      </c>
      <c r="E64">
        <v>-93</v>
      </c>
      <c r="F64">
        <v>1418</v>
      </c>
      <c r="G64">
        <v>925</v>
      </c>
      <c r="H64">
        <v>-5987</v>
      </c>
      <c r="I64">
        <v>3</v>
      </c>
    </row>
    <row r="65" spans="1:9" x14ac:dyDescent="0.25">
      <c r="A65" s="1">
        <v>0.69511574074074067</v>
      </c>
      <c r="B65">
        <v>58</v>
      </c>
      <c r="C65">
        <v>-178</v>
      </c>
      <c r="D65">
        <v>209</v>
      </c>
      <c r="E65">
        <v>-93</v>
      </c>
      <c r="F65">
        <v>1404</v>
      </c>
      <c r="G65">
        <v>894</v>
      </c>
      <c r="H65">
        <v>-5985</v>
      </c>
      <c r="I65">
        <v>3</v>
      </c>
    </row>
    <row r="66" spans="1:9" x14ac:dyDescent="0.25">
      <c r="A66" s="1">
        <v>0.69581018518518523</v>
      </c>
      <c r="B66">
        <v>58</v>
      </c>
      <c r="C66">
        <v>-177</v>
      </c>
      <c r="D66">
        <v>209</v>
      </c>
      <c r="E66">
        <v>-93</v>
      </c>
      <c r="F66">
        <v>1400</v>
      </c>
      <c r="G66">
        <v>854</v>
      </c>
      <c r="H66">
        <v>-5984</v>
      </c>
      <c r="I66">
        <v>3</v>
      </c>
    </row>
    <row r="67" spans="1:9" x14ac:dyDescent="0.25">
      <c r="A67" s="1">
        <v>0.69650462962962967</v>
      </c>
      <c r="B67">
        <v>57</v>
      </c>
      <c r="C67">
        <v>-171</v>
      </c>
      <c r="D67">
        <v>209</v>
      </c>
      <c r="E67">
        <v>-90</v>
      </c>
      <c r="F67">
        <v>1399</v>
      </c>
      <c r="G67">
        <v>279</v>
      </c>
      <c r="H67">
        <v>-5985</v>
      </c>
      <c r="I67">
        <v>3</v>
      </c>
    </row>
    <row r="68" spans="1:9" x14ac:dyDescent="0.25">
      <c r="A68" s="1">
        <v>0.697199074074074</v>
      </c>
      <c r="B68">
        <v>57</v>
      </c>
      <c r="C68">
        <v>-112</v>
      </c>
      <c r="D68">
        <v>209</v>
      </c>
      <c r="E68">
        <v>-52</v>
      </c>
      <c r="F68">
        <v>1044</v>
      </c>
      <c r="G68">
        <v>5</v>
      </c>
      <c r="H68">
        <v>-5985</v>
      </c>
      <c r="I68">
        <v>6</v>
      </c>
    </row>
    <row r="69" spans="1:9" x14ac:dyDescent="0.25">
      <c r="A69" s="1">
        <v>0.69789351851851855</v>
      </c>
      <c r="B69">
        <v>58</v>
      </c>
      <c r="C69">
        <v>-42</v>
      </c>
      <c r="D69">
        <v>209</v>
      </c>
      <c r="E69">
        <v>-15</v>
      </c>
      <c r="F69">
        <v>1031</v>
      </c>
      <c r="G69">
        <v>5</v>
      </c>
      <c r="H69">
        <v>-5998</v>
      </c>
      <c r="I69">
        <v>6</v>
      </c>
    </row>
    <row r="70" spans="1:9" x14ac:dyDescent="0.25">
      <c r="A70" s="1">
        <v>0.69858796296296299</v>
      </c>
      <c r="B70">
        <v>58</v>
      </c>
      <c r="C70">
        <v>-9</v>
      </c>
      <c r="D70">
        <v>210</v>
      </c>
      <c r="E70">
        <v>0</v>
      </c>
      <c r="F70">
        <v>1014</v>
      </c>
      <c r="G70">
        <v>5</v>
      </c>
      <c r="H70">
        <v>-5990</v>
      </c>
      <c r="I70">
        <v>6</v>
      </c>
    </row>
    <row r="71" spans="1:9" x14ac:dyDescent="0.25">
      <c r="A71" s="1">
        <v>0.69928240740740744</v>
      </c>
      <c r="B71">
        <v>58</v>
      </c>
      <c r="C71">
        <v>18</v>
      </c>
      <c r="D71">
        <v>210</v>
      </c>
      <c r="E71">
        <v>2</v>
      </c>
      <c r="F71">
        <v>1020</v>
      </c>
      <c r="G71">
        <v>5</v>
      </c>
      <c r="H71">
        <v>-5990</v>
      </c>
      <c r="I71">
        <v>6</v>
      </c>
    </row>
    <row r="72" spans="1:9" x14ac:dyDescent="0.25">
      <c r="A72" s="1">
        <v>0.69997685185185177</v>
      </c>
      <c r="B72">
        <v>58</v>
      </c>
      <c r="C72">
        <v>52</v>
      </c>
      <c r="D72">
        <v>210</v>
      </c>
      <c r="E72">
        <v>10</v>
      </c>
      <c r="F72">
        <v>1041</v>
      </c>
      <c r="G72">
        <v>5</v>
      </c>
      <c r="H72">
        <v>-5990</v>
      </c>
      <c r="I72">
        <v>6</v>
      </c>
    </row>
    <row r="73" spans="1:9" x14ac:dyDescent="0.25">
      <c r="A73" s="1">
        <v>0.70067129629629632</v>
      </c>
      <c r="B73">
        <v>58</v>
      </c>
      <c r="C73">
        <v>75</v>
      </c>
      <c r="D73">
        <v>210</v>
      </c>
      <c r="E73">
        <v>31</v>
      </c>
      <c r="F73">
        <v>1021</v>
      </c>
      <c r="G73">
        <v>5</v>
      </c>
      <c r="H73">
        <v>-5990</v>
      </c>
      <c r="I73">
        <v>6</v>
      </c>
    </row>
    <row r="74" spans="1:9" x14ac:dyDescent="0.25">
      <c r="A74" s="1">
        <v>0.70136574074074076</v>
      </c>
      <c r="B74">
        <v>58</v>
      </c>
      <c r="C74">
        <v>94</v>
      </c>
      <c r="D74">
        <v>210</v>
      </c>
      <c r="E74">
        <v>63</v>
      </c>
      <c r="F74">
        <v>1022</v>
      </c>
      <c r="G74">
        <v>5</v>
      </c>
      <c r="H74">
        <v>-5990</v>
      </c>
      <c r="I74">
        <v>6</v>
      </c>
    </row>
    <row r="75" spans="1:9" x14ac:dyDescent="0.25">
      <c r="A75" s="1">
        <v>0.7020601851851852</v>
      </c>
      <c r="B75">
        <v>58</v>
      </c>
      <c r="C75">
        <v>109</v>
      </c>
      <c r="D75">
        <v>211</v>
      </c>
      <c r="E75">
        <v>73</v>
      </c>
      <c r="F75">
        <v>1043</v>
      </c>
      <c r="G75">
        <v>5</v>
      </c>
      <c r="H75">
        <v>-5990</v>
      </c>
      <c r="I75">
        <v>6</v>
      </c>
    </row>
    <row r="76" spans="1:9" x14ac:dyDescent="0.25">
      <c r="A76" s="1">
        <v>0.70275462962962953</v>
      </c>
      <c r="B76">
        <v>58</v>
      </c>
      <c r="C76">
        <v>119</v>
      </c>
      <c r="D76">
        <v>211</v>
      </c>
      <c r="E76">
        <v>78</v>
      </c>
      <c r="F76">
        <v>1054</v>
      </c>
      <c r="G76">
        <v>5</v>
      </c>
      <c r="H76">
        <v>-5990</v>
      </c>
      <c r="I76">
        <v>6</v>
      </c>
    </row>
    <row r="77" spans="1:9" x14ac:dyDescent="0.25">
      <c r="A77" s="1">
        <v>0.70344907407407409</v>
      </c>
      <c r="B77">
        <v>58</v>
      </c>
      <c r="C77">
        <v>126</v>
      </c>
      <c r="D77">
        <v>211</v>
      </c>
      <c r="E77">
        <v>80</v>
      </c>
      <c r="F77">
        <v>1046</v>
      </c>
      <c r="G77">
        <v>5</v>
      </c>
      <c r="H77">
        <v>-5990</v>
      </c>
      <c r="I77">
        <v>6</v>
      </c>
    </row>
    <row r="78" spans="1:9" x14ac:dyDescent="0.25">
      <c r="A78" s="1">
        <v>0.70414351851851853</v>
      </c>
      <c r="B78">
        <v>58</v>
      </c>
      <c r="C78">
        <v>131</v>
      </c>
      <c r="D78">
        <v>212</v>
      </c>
      <c r="E78">
        <v>83</v>
      </c>
      <c r="F78">
        <v>1057</v>
      </c>
      <c r="G78">
        <v>5</v>
      </c>
      <c r="H78">
        <v>-5990</v>
      </c>
      <c r="I78">
        <v>6</v>
      </c>
    </row>
    <row r="79" spans="1:9" x14ac:dyDescent="0.25">
      <c r="A79" s="1">
        <v>0.70483796296296297</v>
      </c>
      <c r="B79">
        <v>58</v>
      </c>
      <c r="C79">
        <v>136</v>
      </c>
      <c r="D79">
        <v>212</v>
      </c>
      <c r="E79">
        <v>85</v>
      </c>
      <c r="F79">
        <v>1063</v>
      </c>
      <c r="G79">
        <v>5</v>
      </c>
      <c r="H79">
        <v>-5990</v>
      </c>
      <c r="I79">
        <v>6</v>
      </c>
    </row>
    <row r="80" spans="1:9" x14ac:dyDescent="0.25">
      <c r="A80" s="1">
        <v>0.7055324074074073</v>
      </c>
      <c r="B80">
        <v>58</v>
      </c>
      <c r="C80">
        <v>140</v>
      </c>
      <c r="D80">
        <v>212</v>
      </c>
      <c r="E80">
        <v>88</v>
      </c>
      <c r="F80">
        <v>1054</v>
      </c>
      <c r="G80">
        <v>5</v>
      </c>
      <c r="H80">
        <v>-5990</v>
      </c>
      <c r="I80">
        <v>6</v>
      </c>
    </row>
    <row r="81" spans="1:9" x14ac:dyDescent="0.25">
      <c r="A81" s="1">
        <v>0.70622685185185186</v>
      </c>
      <c r="B81">
        <v>59</v>
      </c>
      <c r="C81">
        <v>144</v>
      </c>
      <c r="D81">
        <v>212</v>
      </c>
      <c r="E81">
        <v>90</v>
      </c>
      <c r="F81">
        <v>1058</v>
      </c>
      <c r="G81">
        <v>5</v>
      </c>
      <c r="H81">
        <v>-5990</v>
      </c>
      <c r="I81">
        <v>6</v>
      </c>
    </row>
    <row r="82" spans="1:9" x14ac:dyDescent="0.25">
      <c r="A82" s="1">
        <v>0.7069212962962963</v>
      </c>
      <c r="B82">
        <v>58</v>
      </c>
      <c r="C82">
        <v>149</v>
      </c>
      <c r="D82">
        <v>212</v>
      </c>
      <c r="E82">
        <v>92</v>
      </c>
      <c r="F82">
        <v>1069</v>
      </c>
      <c r="G82">
        <v>5</v>
      </c>
      <c r="H82">
        <v>-5990</v>
      </c>
      <c r="I82">
        <v>6</v>
      </c>
    </row>
    <row r="83" spans="1:9" x14ac:dyDescent="0.25">
      <c r="A83" s="1">
        <v>0.70761574074074074</v>
      </c>
      <c r="B83">
        <v>58</v>
      </c>
      <c r="C83">
        <v>153</v>
      </c>
      <c r="D83">
        <v>212</v>
      </c>
      <c r="E83">
        <v>95</v>
      </c>
      <c r="F83">
        <v>1075</v>
      </c>
      <c r="G83">
        <v>5</v>
      </c>
      <c r="H83">
        <v>-5990</v>
      </c>
      <c r="I83">
        <v>6</v>
      </c>
    </row>
    <row r="84" spans="1:9" x14ac:dyDescent="0.25">
      <c r="A84" s="1">
        <v>0.70831018518518529</v>
      </c>
      <c r="B84">
        <v>58</v>
      </c>
      <c r="C84">
        <v>157</v>
      </c>
      <c r="D84">
        <v>212</v>
      </c>
      <c r="E84">
        <v>99</v>
      </c>
      <c r="F84">
        <v>1075</v>
      </c>
      <c r="G84">
        <v>5</v>
      </c>
      <c r="H84">
        <v>-5990</v>
      </c>
      <c r="I84">
        <v>6</v>
      </c>
    </row>
    <row r="85" spans="1:9" x14ac:dyDescent="0.25">
      <c r="A85" s="1">
        <v>0.70900462962962962</v>
      </c>
      <c r="B85">
        <v>58</v>
      </c>
      <c r="C85">
        <v>160</v>
      </c>
      <c r="D85">
        <v>212</v>
      </c>
      <c r="E85">
        <v>103</v>
      </c>
      <c r="F85">
        <v>1081</v>
      </c>
      <c r="G85">
        <v>5</v>
      </c>
      <c r="H85">
        <v>-5990</v>
      </c>
      <c r="I85">
        <v>6</v>
      </c>
    </row>
    <row r="86" spans="1:9" x14ac:dyDescent="0.25">
      <c r="A86" s="1">
        <v>0.70969907407407407</v>
      </c>
      <c r="B86">
        <v>58</v>
      </c>
      <c r="C86">
        <v>163</v>
      </c>
      <c r="D86">
        <v>212</v>
      </c>
      <c r="E86">
        <v>106</v>
      </c>
      <c r="F86">
        <v>1059</v>
      </c>
      <c r="G86">
        <v>5</v>
      </c>
      <c r="H86">
        <v>-5990</v>
      </c>
      <c r="I86">
        <v>6</v>
      </c>
    </row>
    <row r="87" spans="1:9" x14ac:dyDescent="0.25">
      <c r="A87" s="1">
        <v>0.71039351851851851</v>
      </c>
      <c r="B87">
        <v>58</v>
      </c>
      <c r="C87">
        <v>165</v>
      </c>
      <c r="D87">
        <v>212</v>
      </c>
      <c r="E87">
        <v>108</v>
      </c>
      <c r="F87">
        <v>1057</v>
      </c>
      <c r="G87">
        <v>5</v>
      </c>
      <c r="H87">
        <v>-5990</v>
      </c>
      <c r="I87">
        <v>6</v>
      </c>
    </row>
    <row r="88" spans="1:9" x14ac:dyDescent="0.25">
      <c r="A88" s="1">
        <v>0.71108796296296306</v>
      </c>
      <c r="B88">
        <v>58</v>
      </c>
      <c r="C88">
        <v>167</v>
      </c>
      <c r="D88">
        <v>212</v>
      </c>
      <c r="E88">
        <v>112</v>
      </c>
      <c r="F88">
        <v>1092</v>
      </c>
      <c r="G88">
        <v>5</v>
      </c>
      <c r="H88">
        <v>-5990</v>
      </c>
      <c r="I88">
        <v>6</v>
      </c>
    </row>
    <row r="89" spans="1:9" x14ac:dyDescent="0.25">
      <c r="A89" s="1">
        <v>0.71178240740740739</v>
      </c>
      <c r="B89">
        <v>58</v>
      </c>
      <c r="C89">
        <v>169</v>
      </c>
      <c r="D89">
        <v>212</v>
      </c>
      <c r="E89">
        <v>115</v>
      </c>
      <c r="F89">
        <v>1082</v>
      </c>
      <c r="G89">
        <v>5</v>
      </c>
      <c r="H89">
        <v>-5990</v>
      </c>
      <c r="I89">
        <v>6</v>
      </c>
    </row>
    <row r="90" spans="1:9" x14ac:dyDescent="0.25">
      <c r="A90" s="1">
        <v>0.71247685185185183</v>
      </c>
      <c r="B90">
        <v>58</v>
      </c>
      <c r="C90">
        <v>171</v>
      </c>
      <c r="D90">
        <v>212</v>
      </c>
      <c r="E90">
        <v>118</v>
      </c>
      <c r="F90">
        <v>1092</v>
      </c>
      <c r="G90">
        <v>5</v>
      </c>
      <c r="H90">
        <v>-5990</v>
      </c>
      <c r="I90">
        <v>6</v>
      </c>
    </row>
    <row r="91" spans="1:9" x14ac:dyDescent="0.25">
      <c r="A91" s="1">
        <v>0.71317129629629628</v>
      </c>
      <c r="B91">
        <v>58</v>
      </c>
      <c r="C91">
        <v>173</v>
      </c>
      <c r="D91">
        <v>212</v>
      </c>
      <c r="E91">
        <v>120</v>
      </c>
      <c r="F91">
        <v>1094</v>
      </c>
      <c r="G91">
        <v>5</v>
      </c>
      <c r="H91">
        <v>-5990</v>
      </c>
      <c r="I91">
        <v>6</v>
      </c>
    </row>
    <row r="92" spans="1:9" x14ac:dyDescent="0.25">
      <c r="A92" s="1">
        <v>0.71386574074074083</v>
      </c>
      <c r="B92">
        <v>57</v>
      </c>
      <c r="C92">
        <v>174</v>
      </c>
      <c r="D92">
        <v>212</v>
      </c>
      <c r="E92">
        <v>122</v>
      </c>
      <c r="F92">
        <v>1075</v>
      </c>
      <c r="G92">
        <v>5</v>
      </c>
      <c r="H92">
        <v>-5990</v>
      </c>
      <c r="I92">
        <v>6</v>
      </c>
    </row>
    <row r="93" spans="1:9" x14ac:dyDescent="0.25">
      <c r="A93" s="1">
        <v>0.71456018518518516</v>
      </c>
      <c r="B93">
        <v>58</v>
      </c>
      <c r="C93">
        <v>175</v>
      </c>
      <c r="D93">
        <v>212</v>
      </c>
      <c r="E93">
        <v>123</v>
      </c>
      <c r="F93">
        <v>1096</v>
      </c>
      <c r="G93">
        <v>5</v>
      </c>
      <c r="H93">
        <v>-5990</v>
      </c>
      <c r="I93">
        <v>6</v>
      </c>
    </row>
    <row r="94" spans="1:9" x14ac:dyDescent="0.25">
      <c r="A94" s="1">
        <v>0.7152546296296296</v>
      </c>
      <c r="B94">
        <v>58</v>
      </c>
      <c r="C94">
        <v>176</v>
      </c>
      <c r="D94">
        <v>211</v>
      </c>
      <c r="E94">
        <v>125</v>
      </c>
      <c r="F94">
        <v>1085</v>
      </c>
      <c r="G94">
        <v>5</v>
      </c>
      <c r="H94">
        <v>-5990</v>
      </c>
      <c r="I94">
        <v>6</v>
      </c>
    </row>
    <row r="95" spans="1:9" x14ac:dyDescent="0.25">
      <c r="A95" s="1">
        <v>0.71594907407407404</v>
      </c>
      <c r="B95">
        <v>57</v>
      </c>
      <c r="C95">
        <v>178</v>
      </c>
      <c r="D95">
        <v>212</v>
      </c>
      <c r="E95">
        <v>127</v>
      </c>
      <c r="F95">
        <v>1076</v>
      </c>
      <c r="G95">
        <v>5</v>
      </c>
      <c r="H95">
        <v>-5990</v>
      </c>
      <c r="I95">
        <v>6</v>
      </c>
    </row>
    <row r="96" spans="1:9" x14ac:dyDescent="0.25">
      <c r="A96" s="1">
        <v>0.7166435185185186</v>
      </c>
      <c r="B96">
        <v>56</v>
      </c>
      <c r="C96">
        <v>179</v>
      </c>
      <c r="D96">
        <v>211</v>
      </c>
      <c r="E96">
        <v>128</v>
      </c>
      <c r="F96">
        <v>1079</v>
      </c>
      <c r="G96">
        <v>5</v>
      </c>
      <c r="H96">
        <v>-5990</v>
      </c>
      <c r="I96">
        <v>6</v>
      </c>
    </row>
    <row r="97" spans="1:9" x14ac:dyDescent="0.25">
      <c r="A97" s="1">
        <v>0.71733796296296293</v>
      </c>
      <c r="B97">
        <v>56</v>
      </c>
      <c r="C97">
        <v>180</v>
      </c>
      <c r="D97">
        <v>212</v>
      </c>
      <c r="E97">
        <v>129</v>
      </c>
      <c r="F97">
        <v>1118</v>
      </c>
      <c r="G97">
        <v>5</v>
      </c>
      <c r="H97">
        <v>-5990</v>
      </c>
      <c r="I97">
        <v>6</v>
      </c>
    </row>
    <row r="98" spans="1:9" x14ac:dyDescent="0.25">
      <c r="A98" s="1">
        <v>0.71803240740740737</v>
      </c>
      <c r="B98">
        <v>56</v>
      </c>
      <c r="C98">
        <v>181</v>
      </c>
      <c r="D98">
        <v>211</v>
      </c>
      <c r="E98">
        <v>129</v>
      </c>
      <c r="F98">
        <v>1098</v>
      </c>
      <c r="G98">
        <v>5</v>
      </c>
      <c r="H98">
        <v>-5990</v>
      </c>
      <c r="I98">
        <v>6</v>
      </c>
    </row>
    <row r="99" spans="1:9" x14ac:dyDescent="0.25">
      <c r="A99" s="1">
        <v>0.71872685185185192</v>
      </c>
      <c r="B99">
        <v>56</v>
      </c>
      <c r="C99">
        <v>182</v>
      </c>
      <c r="D99">
        <v>212</v>
      </c>
      <c r="E99">
        <v>131</v>
      </c>
      <c r="F99">
        <v>1104</v>
      </c>
      <c r="G99">
        <v>5</v>
      </c>
      <c r="H99">
        <v>-5990</v>
      </c>
      <c r="I99">
        <v>6</v>
      </c>
    </row>
    <row r="100" spans="1:9" x14ac:dyDescent="0.25">
      <c r="A100" s="1">
        <v>0.71942129629629636</v>
      </c>
      <c r="B100">
        <v>56</v>
      </c>
      <c r="C100">
        <v>183</v>
      </c>
      <c r="D100">
        <v>212</v>
      </c>
      <c r="E100">
        <v>132</v>
      </c>
      <c r="F100">
        <v>1101</v>
      </c>
      <c r="G100">
        <v>5</v>
      </c>
      <c r="H100">
        <v>-5990</v>
      </c>
      <c r="I100">
        <v>6</v>
      </c>
    </row>
    <row r="101" spans="1:9" x14ac:dyDescent="0.25">
      <c r="A101" s="1">
        <v>0.7201157407407407</v>
      </c>
      <c r="B101">
        <v>56</v>
      </c>
      <c r="C101">
        <v>183</v>
      </c>
      <c r="D101">
        <v>212</v>
      </c>
      <c r="E101">
        <v>133</v>
      </c>
      <c r="F101">
        <v>1111</v>
      </c>
      <c r="G101">
        <v>5</v>
      </c>
      <c r="H101">
        <v>-5990</v>
      </c>
      <c r="I101">
        <v>6</v>
      </c>
    </row>
    <row r="102" spans="1:9" x14ac:dyDescent="0.25">
      <c r="A102" s="1">
        <v>0.72081018518518514</v>
      </c>
      <c r="B102">
        <v>56</v>
      </c>
      <c r="C102">
        <v>184</v>
      </c>
      <c r="D102">
        <v>212</v>
      </c>
      <c r="E102">
        <v>134</v>
      </c>
      <c r="F102">
        <v>1107</v>
      </c>
      <c r="G102">
        <v>5</v>
      </c>
      <c r="H102">
        <v>-5990</v>
      </c>
      <c r="I102">
        <v>6</v>
      </c>
    </row>
    <row r="103" spans="1:9" x14ac:dyDescent="0.25">
      <c r="A103" s="1">
        <v>0.72150462962962969</v>
      </c>
      <c r="B103">
        <v>56</v>
      </c>
      <c r="C103">
        <v>184</v>
      </c>
      <c r="D103">
        <v>212</v>
      </c>
      <c r="E103">
        <v>135</v>
      </c>
      <c r="F103">
        <v>1094</v>
      </c>
      <c r="G103">
        <v>5</v>
      </c>
      <c r="H103">
        <v>-5990</v>
      </c>
      <c r="I103">
        <v>6</v>
      </c>
    </row>
    <row r="104" spans="1:9" x14ac:dyDescent="0.25">
      <c r="A104" s="1">
        <v>0.72219907407407413</v>
      </c>
      <c r="B104">
        <v>56</v>
      </c>
      <c r="C104">
        <v>185</v>
      </c>
      <c r="D104">
        <v>212</v>
      </c>
      <c r="E104">
        <v>136</v>
      </c>
      <c r="F104">
        <v>1116</v>
      </c>
      <c r="G104">
        <v>5</v>
      </c>
      <c r="H104">
        <v>-5990</v>
      </c>
      <c r="I104">
        <v>6</v>
      </c>
    </row>
    <row r="105" spans="1:9" x14ac:dyDescent="0.25">
      <c r="A105" s="1">
        <v>0.72289351851851846</v>
      </c>
      <c r="B105">
        <v>56</v>
      </c>
      <c r="C105">
        <v>185</v>
      </c>
      <c r="D105">
        <v>212</v>
      </c>
      <c r="E105">
        <v>137</v>
      </c>
      <c r="F105">
        <v>1115</v>
      </c>
      <c r="G105">
        <v>5</v>
      </c>
      <c r="H105">
        <v>-5990</v>
      </c>
      <c r="I105">
        <v>6</v>
      </c>
    </row>
    <row r="106" spans="1:9" x14ac:dyDescent="0.25">
      <c r="A106" s="1">
        <v>0.72358796296296291</v>
      </c>
      <c r="B106">
        <v>56</v>
      </c>
      <c r="C106">
        <v>185</v>
      </c>
      <c r="D106">
        <v>212</v>
      </c>
      <c r="E106">
        <v>138</v>
      </c>
      <c r="F106">
        <v>1138</v>
      </c>
      <c r="G106">
        <v>5</v>
      </c>
      <c r="H106">
        <v>-5990</v>
      </c>
      <c r="I106">
        <v>6</v>
      </c>
    </row>
    <row r="107" spans="1:9" x14ac:dyDescent="0.25">
      <c r="A107" s="1">
        <v>0.72428240740740746</v>
      </c>
      <c r="B107">
        <v>56</v>
      </c>
      <c r="C107">
        <v>185</v>
      </c>
      <c r="D107">
        <v>212</v>
      </c>
      <c r="E107">
        <v>138</v>
      </c>
      <c r="F107">
        <v>1141</v>
      </c>
      <c r="G107">
        <v>5</v>
      </c>
      <c r="H107">
        <v>-5990</v>
      </c>
      <c r="I107">
        <v>3</v>
      </c>
    </row>
    <row r="108" spans="1:9" x14ac:dyDescent="0.25">
      <c r="A108" s="1">
        <v>0.72498842592592594</v>
      </c>
      <c r="B108">
        <v>56</v>
      </c>
      <c r="C108">
        <v>145</v>
      </c>
      <c r="D108">
        <v>211</v>
      </c>
      <c r="E108">
        <v>124</v>
      </c>
      <c r="F108">
        <v>1478</v>
      </c>
      <c r="G108">
        <v>525</v>
      </c>
      <c r="H108">
        <v>-5987</v>
      </c>
      <c r="I108">
        <v>3</v>
      </c>
    </row>
    <row r="109" spans="1:9" x14ac:dyDescent="0.25">
      <c r="A109" s="1">
        <v>0.72568287037037038</v>
      </c>
      <c r="B109">
        <v>56</v>
      </c>
      <c r="C109">
        <v>5</v>
      </c>
      <c r="D109">
        <v>211</v>
      </c>
      <c r="E109">
        <v>55</v>
      </c>
      <c r="F109">
        <v>1544</v>
      </c>
      <c r="G109">
        <v>764</v>
      </c>
      <c r="H109">
        <v>-5993</v>
      </c>
      <c r="I109">
        <v>3</v>
      </c>
    </row>
    <row r="110" spans="1:9" x14ac:dyDescent="0.25">
      <c r="A110" s="1">
        <v>0.72637731481481482</v>
      </c>
      <c r="B110">
        <v>56</v>
      </c>
      <c r="C110">
        <v>-97</v>
      </c>
      <c r="D110">
        <v>211</v>
      </c>
      <c r="E110">
        <v>1</v>
      </c>
      <c r="F110">
        <v>1570</v>
      </c>
      <c r="G110">
        <v>854</v>
      </c>
      <c r="H110">
        <v>-5995</v>
      </c>
      <c r="I110">
        <v>3</v>
      </c>
    </row>
    <row r="111" spans="1:9" x14ac:dyDescent="0.25">
      <c r="A111" s="1">
        <v>0.72707175925925915</v>
      </c>
      <c r="B111">
        <v>56</v>
      </c>
      <c r="C111">
        <v>-138</v>
      </c>
      <c r="D111">
        <v>211</v>
      </c>
      <c r="E111">
        <v>-2</v>
      </c>
      <c r="F111">
        <v>1556</v>
      </c>
      <c r="G111">
        <v>875</v>
      </c>
      <c r="H111">
        <v>-5990</v>
      </c>
      <c r="I111">
        <v>3</v>
      </c>
    </row>
    <row r="112" spans="1:9" x14ac:dyDescent="0.25">
      <c r="A112" s="1">
        <v>0.72776620370370371</v>
      </c>
      <c r="B112">
        <v>56</v>
      </c>
      <c r="C112">
        <v>-153</v>
      </c>
      <c r="D112">
        <v>210</v>
      </c>
      <c r="E112">
        <v>-5</v>
      </c>
      <c r="F112">
        <v>1512</v>
      </c>
      <c r="G112">
        <v>894</v>
      </c>
      <c r="H112">
        <v>-5995</v>
      </c>
      <c r="I112">
        <v>3</v>
      </c>
    </row>
    <row r="113" spans="1:9" x14ac:dyDescent="0.25">
      <c r="A113" s="1">
        <v>0.72846064814814815</v>
      </c>
      <c r="B113">
        <v>56</v>
      </c>
      <c r="C113">
        <v>-167</v>
      </c>
      <c r="D113">
        <v>211</v>
      </c>
      <c r="E113">
        <v>-22</v>
      </c>
      <c r="F113">
        <v>1486</v>
      </c>
      <c r="G113">
        <v>914</v>
      </c>
      <c r="H113">
        <v>-5999</v>
      </c>
      <c r="I113">
        <v>3</v>
      </c>
    </row>
    <row r="114" spans="1:9" x14ac:dyDescent="0.25">
      <c r="A114" s="1">
        <v>0.72915509259259259</v>
      </c>
      <c r="B114">
        <v>57</v>
      </c>
      <c r="C114">
        <v>-173</v>
      </c>
      <c r="D114">
        <v>210</v>
      </c>
      <c r="E114">
        <v>-59</v>
      </c>
      <c r="F114">
        <v>1490</v>
      </c>
      <c r="G114">
        <v>904</v>
      </c>
      <c r="H114">
        <v>-5990</v>
      </c>
      <c r="I114">
        <v>3</v>
      </c>
    </row>
    <row r="115" spans="1:9" x14ac:dyDescent="0.25">
      <c r="A115" s="1">
        <v>0.72984953703703714</v>
      </c>
      <c r="B115">
        <v>56</v>
      </c>
      <c r="C115">
        <v>-176</v>
      </c>
      <c r="D115">
        <v>210</v>
      </c>
      <c r="E115">
        <v>-74</v>
      </c>
      <c r="F115">
        <v>1479</v>
      </c>
      <c r="G115">
        <v>874</v>
      </c>
      <c r="H115">
        <v>-5993</v>
      </c>
      <c r="I115">
        <v>3</v>
      </c>
    </row>
    <row r="116" spans="1:9" x14ac:dyDescent="0.25">
      <c r="A116" s="1">
        <v>0.73054398148148147</v>
      </c>
      <c r="B116">
        <v>57</v>
      </c>
      <c r="C116">
        <v>-170</v>
      </c>
      <c r="D116">
        <v>210</v>
      </c>
      <c r="E116">
        <v>-77</v>
      </c>
      <c r="F116">
        <v>1454</v>
      </c>
      <c r="G116">
        <v>834</v>
      </c>
      <c r="H116">
        <v>-5996</v>
      </c>
      <c r="I116">
        <v>3</v>
      </c>
    </row>
    <row r="117" spans="1:9" x14ac:dyDescent="0.25">
      <c r="A117" s="1">
        <v>0.73123842592592592</v>
      </c>
      <c r="B117">
        <v>56</v>
      </c>
      <c r="C117">
        <v>-167</v>
      </c>
      <c r="D117">
        <v>210</v>
      </c>
      <c r="E117">
        <v>-79</v>
      </c>
      <c r="F117">
        <v>1474</v>
      </c>
      <c r="G117">
        <v>834</v>
      </c>
      <c r="H117">
        <v>-5998</v>
      </c>
      <c r="I117">
        <v>3</v>
      </c>
    </row>
    <row r="118" spans="1:9" x14ac:dyDescent="0.25">
      <c r="A118" s="1">
        <v>0.73193287037037036</v>
      </c>
      <c r="B118">
        <v>56</v>
      </c>
      <c r="C118">
        <v>-163</v>
      </c>
      <c r="D118">
        <v>210</v>
      </c>
      <c r="E118">
        <v>-79</v>
      </c>
      <c r="F118">
        <v>1442</v>
      </c>
      <c r="G118">
        <v>835</v>
      </c>
      <c r="H118">
        <v>-5999</v>
      </c>
      <c r="I118">
        <v>3</v>
      </c>
    </row>
    <row r="119" spans="1:9" x14ac:dyDescent="0.25">
      <c r="A119" s="1">
        <v>0.73262731481481491</v>
      </c>
      <c r="B119">
        <v>57</v>
      </c>
      <c r="C119">
        <v>-163</v>
      </c>
      <c r="D119">
        <v>210</v>
      </c>
      <c r="E119">
        <v>-81</v>
      </c>
      <c r="F119">
        <v>1455</v>
      </c>
      <c r="G119">
        <v>834</v>
      </c>
      <c r="H119">
        <v>-5999</v>
      </c>
      <c r="I119">
        <v>3</v>
      </c>
    </row>
    <row r="120" spans="1:9" x14ac:dyDescent="0.25">
      <c r="A120" s="1">
        <v>0.73332175925925924</v>
      </c>
      <c r="B120">
        <v>56</v>
      </c>
      <c r="C120">
        <v>-164</v>
      </c>
      <c r="D120">
        <v>210</v>
      </c>
      <c r="E120">
        <v>-82</v>
      </c>
      <c r="F120">
        <v>1446</v>
      </c>
      <c r="G120">
        <v>834</v>
      </c>
      <c r="H120">
        <v>-5999</v>
      </c>
      <c r="I120">
        <v>3</v>
      </c>
    </row>
    <row r="121" spans="1:9" x14ac:dyDescent="0.25">
      <c r="A121" s="1">
        <v>0.73401620370370368</v>
      </c>
      <c r="B121">
        <v>56</v>
      </c>
      <c r="C121">
        <v>-163</v>
      </c>
      <c r="D121">
        <v>210</v>
      </c>
      <c r="E121">
        <v>-83</v>
      </c>
      <c r="F121">
        <v>1421</v>
      </c>
      <c r="G121">
        <v>834</v>
      </c>
      <c r="H121">
        <v>-5998</v>
      </c>
      <c r="I121">
        <v>3</v>
      </c>
    </row>
    <row r="122" spans="1:9" x14ac:dyDescent="0.25">
      <c r="A122" s="1">
        <v>0.73471064814814813</v>
      </c>
      <c r="B122">
        <v>57</v>
      </c>
      <c r="C122">
        <v>-162</v>
      </c>
      <c r="D122">
        <v>210</v>
      </c>
      <c r="E122">
        <v>-83</v>
      </c>
      <c r="F122">
        <v>1429</v>
      </c>
      <c r="G122">
        <v>834</v>
      </c>
      <c r="H122">
        <v>-5998</v>
      </c>
      <c r="I122">
        <v>15</v>
      </c>
    </row>
    <row r="123" spans="1:9" x14ac:dyDescent="0.25">
      <c r="A123" s="1">
        <v>0.73540509259259268</v>
      </c>
      <c r="B123">
        <v>56</v>
      </c>
      <c r="C123">
        <v>-164</v>
      </c>
      <c r="D123">
        <v>210</v>
      </c>
      <c r="E123">
        <v>-83</v>
      </c>
      <c r="F123">
        <v>1435</v>
      </c>
      <c r="G123">
        <v>834</v>
      </c>
      <c r="H123">
        <v>-5998</v>
      </c>
      <c r="I123">
        <v>15</v>
      </c>
    </row>
    <row r="124" spans="1:9" x14ac:dyDescent="0.25">
      <c r="A124" s="1">
        <v>0.73609953703703701</v>
      </c>
      <c r="B124">
        <v>56</v>
      </c>
      <c r="C124">
        <v>-140</v>
      </c>
      <c r="D124">
        <v>210</v>
      </c>
      <c r="E124">
        <v>-71</v>
      </c>
      <c r="F124">
        <v>1425</v>
      </c>
      <c r="G124">
        <v>834</v>
      </c>
      <c r="H124">
        <v>-5990</v>
      </c>
      <c r="I124">
        <v>15</v>
      </c>
    </row>
    <row r="125" spans="1:9" x14ac:dyDescent="0.25">
      <c r="A125" s="1">
        <v>0.73679398148148145</v>
      </c>
      <c r="B125">
        <v>56</v>
      </c>
      <c r="C125">
        <v>-123</v>
      </c>
      <c r="D125">
        <v>211</v>
      </c>
      <c r="E125">
        <v>-63</v>
      </c>
      <c r="F125">
        <v>1421</v>
      </c>
      <c r="G125">
        <v>855</v>
      </c>
      <c r="H125">
        <v>-5990</v>
      </c>
      <c r="I125">
        <v>15</v>
      </c>
    </row>
    <row r="126" spans="1:9" x14ac:dyDescent="0.25">
      <c r="A126" s="1">
        <v>0.73748842592592589</v>
      </c>
      <c r="B126">
        <v>56</v>
      </c>
      <c r="C126">
        <v>-124</v>
      </c>
      <c r="D126">
        <v>210</v>
      </c>
      <c r="E126">
        <v>-63</v>
      </c>
      <c r="F126">
        <v>1409</v>
      </c>
      <c r="G126">
        <v>392</v>
      </c>
      <c r="H126">
        <v>-5990</v>
      </c>
      <c r="I126">
        <v>15</v>
      </c>
    </row>
    <row r="127" spans="1:9" x14ac:dyDescent="0.25">
      <c r="A127" s="1">
        <v>0.73818287037037045</v>
      </c>
      <c r="B127">
        <v>56</v>
      </c>
      <c r="C127">
        <v>-78</v>
      </c>
      <c r="D127">
        <v>211</v>
      </c>
      <c r="E127">
        <v>-31</v>
      </c>
      <c r="F127">
        <v>1083</v>
      </c>
      <c r="G127">
        <v>5</v>
      </c>
      <c r="H127">
        <v>-5990</v>
      </c>
      <c r="I127">
        <v>6</v>
      </c>
    </row>
    <row r="128" spans="1:9" x14ac:dyDescent="0.25">
      <c r="A128" s="1">
        <v>0.73887731481481478</v>
      </c>
      <c r="B128">
        <v>56</v>
      </c>
      <c r="C128">
        <v>-20</v>
      </c>
      <c r="D128">
        <v>211</v>
      </c>
      <c r="E128">
        <v>-1</v>
      </c>
      <c r="F128">
        <v>1043</v>
      </c>
      <c r="G128">
        <v>5</v>
      </c>
      <c r="H128">
        <v>-5990</v>
      </c>
      <c r="I128">
        <v>6</v>
      </c>
    </row>
    <row r="129" spans="1:9" x14ac:dyDescent="0.25">
      <c r="A129" s="1">
        <v>0.73957175925925922</v>
      </c>
      <c r="B129">
        <v>56</v>
      </c>
      <c r="C129">
        <v>21</v>
      </c>
      <c r="D129">
        <v>211</v>
      </c>
      <c r="E129">
        <v>4</v>
      </c>
      <c r="F129">
        <v>1043</v>
      </c>
      <c r="G129">
        <v>5</v>
      </c>
      <c r="H129">
        <v>-5990</v>
      </c>
      <c r="I129">
        <v>6</v>
      </c>
    </row>
    <row r="130" spans="1:9" x14ac:dyDescent="0.25">
      <c r="A130" s="1">
        <v>0.74026620370370377</v>
      </c>
      <c r="B130">
        <v>56</v>
      </c>
      <c r="C130">
        <v>67</v>
      </c>
      <c r="D130">
        <v>211</v>
      </c>
      <c r="E130">
        <v>22</v>
      </c>
      <c r="F130">
        <v>1019</v>
      </c>
      <c r="G130">
        <v>5</v>
      </c>
      <c r="H130">
        <v>-5990</v>
      </c>
      <c r="I130">
        <v>6</v>
      </c>
    </row>
    <row r="131" spans="1:9" x14ac:dyDescent="0.25">
      <c r="A131" s="1">
        <v>0.74096064814814822</v>
      </c>
      <c r="B131">
        <v>55</v>
      </c>
      <c r="C131">
        <v>93</v>
      </c>
      <c r="D131">
        <v>211</v>
      </c>
      <c r="E131">
        <v>45</v>
      </c>
      <c r="F131">
        <v>1036</v>
      </c>
      <c r="G131">
        <v>5</v>
      </c>
      <c r="H131">
        <v>-5990</v>
      </c>
      <c r="I131">
        <v>6</v>
      </c>
    </row>
    <row r="132" spans="1:9" x14ac:dyDescent="0.25">
      <c r="A132" s="1">
        <v>0.74165509259259255</v>
      </c>
      <c r="B132">
        <v>56</v>
      </c>
      <c r="C132">
        <v>112</v>
      </c>
      <c r="D132">
        <v>211</v>
      </c>
      <c r="E132">
        <v>75</v>
      </c>
      <c r="F132">
        <v>1052</v>
      </c>
      <c r="G132">
        <v>5</v>
      </c>
      <c r="H132">
        <v>-5990</v>
      </c>
      <c r="I132">
        <v>6</v>
      </c>
    </row>
    <row r="133" spans="1:9" x14ac:dyDescent="0.25">
      <c r="A133" s="1">
        <v>0.74234953703703699</v>
      </c>
      <c r="B133">
        <v>55</v>
      </c>
      <c r="C133">
        <v>123</v>
      </c>
      <c r="D133">
        <v>211</v>
      </c>
      <c r="E133">
        <v>79</v>
      </c>
      <c r="F133">
        <v>1057</v>
      </c>
      <c r="G133">
        <v>5</v>
      </c>
      <c r="H133">
        <v>-5990</v>
      </c>
      <c r="I133">
        <v>6</v>
      </c>
    </row>
    <row r="134" spans="1:9" x14ac:dyDescent="0.25">
      <c r="A134" s="1">
        <v>0.74304398148148154</v>
      </c>
      <c r="B134">
        <v>56</v>
      </c>
      <c r="C134">
        <v>128</v>
      </c>
      <c r="D134">
        <v>211</v>
      </c>
      <c r="E134">
        <v>83</v>
      </c>
      <c r="F134">
        <v>1050</v>
      </c>
      <c r="G134">
        <v>5</v>
      </c>
      <c r="H134">
        <v>-5990</v>
      </c>
      <c r="I134">
        <v>6</v>
      </c>
    </row>
    <row r="135" spans="1:9" x14ac:dyDescent="0.25">
      <c r="A135" s="1">
        <v>0.74373842592592598</v>
      </c>
      <c r="B135">
        <v>55</v>
      </c>
      <c r="C135">
        <v>132</v>
      </c>
      <c r="D135">
        <v>211</v>
      </c>
      <c r="E135">
        <v>87</v>
      </c>
      <c r="F135">
        <v>1051</v>
      </c>
      <c r="G135">
        <v>5</v>
      </c>
      <c r="H135">
        <v>-5990</v>
      </c>
      <c r="I135">
        <v>6</v>
      </c>
    </row>
    <row r="136" spans="1:9" x14ac:dyDescent="0.25">
      <c r="A136" s="1">
        <v>0.74443287037037031</v>
      </c>
      <c r="B136">
        <v>55</v>
      </c>
      <c r="C136">
        <v>135</v>
      </c>
      <c r="D136">
        <v>211</v>
      </c>
      <c r="E136">
        <v>91</v>
      </c>
      <c r="F136">
        <v>1197</v>
      </c>
      <c r="G136">
        <v>40</v>
      </c>
      <c r="H136">
        <v>-5990</v>
      </c>
      <c r="I136">
        <v>15</v>
      </c>
    </row>
    <row r="137" spans="1:9" x14ac:dyDescent="0.25">
      <c r="A137" s="1">
        <v>0.74512731481481476</v>
      </c>
      <c r="B137">
        <v>55</v>
      </c>
      <c r="C137">
        <v>81</v>
      </c>
      <c r="D137">
        <v>211</v>
      </c>
      <c r="E137">
        <v>71</v>
      </c>
      <c r="F137">
        <v>1459</v>
      </c>
      <c r="G137">
        <v>354</v>
      </c>
      <c r="H137">
        <v>-5990</v>
      </c>
      <c r="I137">
        <v>15</v>
      </c>
    </row>
    <row r="138" spans="1:9" x14ac:dyDescent="0.25">
      <c r="A138" s="1">
        <v>0.74582175925925931</v>
      </c>
      <c r="B138">
        <v>55</v>
      </c>
      <c r="C138">
        <v>16</v>
      </c>
      <c r="D138">
        <v>211</v>
      </c>
      <c r="E138">
        <v>40</v>
      </c>
      <c r="F138">
        <v>1468</v>
      </c>
      <c r="G138">
        <v>356</v>
      </c>
      <c r="H138">
        <v>-5990</v>
      </c>
      <c r="I138">
        <v>15</v>
      </c>
    </row>
    <row r="139" spans="1:9" x14ac:dyDescent="0.25">
      <c r="A139" s="1">
        <v>0.74651620370370375</v>
      </c>
      <c r="B139">
        <v>55</v>
      </c>
      <c r="C139">
        <v>-4</v>
      </c>
      <c r="D139">
        <v>211</v>
      </c>
      <c r="E139">
        <v>29</v>
      </c>
      <c r="F139">
        <v>1449</v>
      </c>
      <c r="G139">
        <v>354</v>
      </c>
      <c r="H139">
        <v>-5990</v>
      </c>
      <c r="I139">
        <v>15</v>
      </c>
    </row>
    <row r="140" spans="1:9" x14ac:dyDescent="0.25">
      <c r="A140" s="1">
        <v>0.74721064814814808</v>
      </c>
      <c r="B140">
        <v>55</v>
      </c>
      <c r="C140">
        <v>-16</v>
      </c>
      <c r="D140">
        <v>211</v>
      </c>
      <c r="E140">
        <v>22</v>
      </c>
      <c r="F140">
        <v>1436</v>
      </c>
      <c r="G140">
        <v>355</v>
      </c>
      <c r="H140">
        <v>-5990</v>
      </c>
      <c r="I140">
        <v>15</v>
      </c>
    </row>
    <row r="141" spans="1:9" x14ac:dyDescent="0.25">
      <c r="A141" s="1">
        <v>0.74790509259259252</v>
      </c>
      <c r="B141">
        <v>55</v>
      </c>
      <c r="C141">
        <v>-19</v>
      </c>
      <c r="D141">
        <v>212</v>
      </c>
      <c r="E141">
        <v>19</v>
      </c>
      <c r="F141">
        <v>1446</v>
      </c>
      <c r="G141">
        <v>356</v>
      </c>
      <c r="H141">
        <v>-5990</v>
      </c>
      <c r="I141">
        <v>15</v>
      </c>
    </row>
    <row r="142" spans="1:9" x14ac:dyDescent="0.25">
      <c r="A142" s="1">
        <v>0.74859953703703708</v>
      </c>
      <c r="B142">
        <v>54</v>
      </c>
      <c r="C142">
        <v>-16</v>
      </c>
      <c r="D142">
        <v>212</v>
      </c>
      <c r="E142">
        <v>19</v>
      </c>
      <c r="F142">
        <v>1451</v>
      </c>
      <c r="G142">
        <v>354</v>
      </c>
      <c r="H142">
        <v>-5990</v>
      </c>
      <c r="I142">
        <v>15</v>
      </c>
    </row>
    <row r="143" spans="1:9" x14ac:dyDescent="0.25">
      <c r="A143" s="1">
        <v>0.74929398148148152</v>
      </c>
      <c r="B143">
        <v>54</v>
      </c>
      <c r="C143">
        <v>-15</v>
      </c>
      <c r="D143">
        <v>212</v>
      </c>
      <c r="E143">
        <v>19</v>
      </c>
      <c r="F143">
        <v>1436</v>
      </c>
      <c r="G143">
        <v>355</v>
      </c>
      <c r="H143">
        <v>-5990</v>
      </c>
      <c r="I143">
        <v>15</v>
      </c>
    </row>
    <row r="144" spans="1:9" x14ac:dyDescent="0.25">
      <c r="A144" s="1">
        <v>0.74998842592592585</v>
      </c>
      <c r="B144">
        <v>53</v>
      </c>
      <c r="C144">
        <v>-17</v>
      </c>
      <c r="D144">
        <v>212</v>
      </c>
      <c r="E144">
        <v>18</v>
      </c>
      <c r="F144">
        <v>1450</v>
      </c>
      <c r="G144">
        <v>356</v>
      </c>
      <c r="H144">
        <v>-5990</v>
      </c>
      <c r="I144">
        <v>15</v>
      </c>
    </row>
    <row r="145" spans="1:9" x14ac:dyDescent="0.25">
      <c r="A145" s="1">
        <v>0.7506828703703704</v>
      </c>
      <c r="B145">
        <v>53</v>
      </c>
      <c r="C145">
        <v>-15</v>
      </c>
      <c r="D145">
        <v>212</v>
      </c>
      <c r="E145">
        <v>18</v>
      </c>
      <c r="F145">
        <v>1458</v>
      </c>
      <c r="G145">
        <v>353</v>
      </c>
      <c r="H145">
        <v>-5990</v>
      </c>
      <c r="I145">
        <v>15</v>
      </c>
    </row>
    <row r="146" spans="1:9" x14ac:dyDescent="0.25">
      <c r="A146" s="1">
        <v>0.75137731481481485</v>
      </c>
      <c r="B146">
        <v>53</v>
      </c>
      <c r="C146">
        <v>-15</v>
      </c>
      <c r="D146">
        <v>212</v>
      </c>
      <c r="E146">
        <v>18</v>
      </c>
      <c r="F146">
        <v>1447</v>
      </c>
      <c r="G146">
        <v>355</v>
      </c>
      <c r="H146">
        <v>-5990</v>
      </c>
      <c r="I146">
        <v>15</v>
      </c>
    </row>
    <row r="147" spans="1:9" x14ac:dyDescent="0.25">
      <c r="A147" s="1">
        <v>0.75207175925925929</v>
      </c>
      <c r="B147">
        <v>53</v>
      </c>
      <c r="C147">
        <v>-14</v>
      </c>
      <c r="D147">
        <v>212</v>
      </c>
      <c r="E147">
        <v>18</v>
      </c>
      <c r="F147">
        <v>1455</v>
      </c>
      <c r="G147">
        <v>355</v>
      </c>
      <c r="H147">
        <v>-5990</v>
      </c>
      <c r="I147">
        <v>15</v>
      </c>
    </row>
    <row r="148" spans="1:9" x14ac:dyDescent="0.25">
      <c r="A148" s="1">
        <v>0.75276620370370362</v>
      </c>
      <c r="B148">
        <v>53</v>
      </c>
      <c r="C148">
        <v>-15</v>
      </c>
      <c r="D148">
        <v>212</v>
      </c>
      <c r="E148">
        <v>18</v>
      </c>
      <c r="F148">
        <v>1433</v>
      </c>
      <c r="G148">
        <v>356</v>
      </c>
      <c r="H148">
        <v>-5990</v>
      </c>
      <c r="I148">
        <v>3</v>
      </c>
    </row>
    <row r="149" spans="1:9" x14ac:dyDescent="0.25">
      <c r="A149" s="1">
        <v>0.75346064814814817</v>
      </c>
      <c r="B149">
        <v>53</v>
      </c>
      <c r="C149">
        <v>-30</v>
      </c>
      <c r="D149">
        <v>212</v>
      </c>
      <c r="E149">
        <v>12</v>
      </c>
      <c r="F149">
        <v>1440</v>
      </c>
      <c r="G149">
        <v>355</v>
      </c>
      <c r="H149">
        <v>-5990</v>
      </c>
      <c r="I149">
        <v>3</v>
      </c>
    </row>
    <row r="150" spans="1:9" x14ac:dyDescent="0.25">
      <c r="A150" s="1">
        <v>0.75415509259259261</v>
      </c>
      <c r="B150">
        <v>53</v>
      </c>
      <c r="C150">
        <v>-32</v>
      </c>
      <c r="D150">
        <v>212</v>
      </c>
      <c r="E150">
        <v>10</v>
      </c>
      <c r="F150">
        <v>1455</v>
      </c>
      <c r="G150">
        <v>354</v>
      </c>
      <c r="H150">
        <v>-5990</v>
      </c>
      <c r="I150">
        <v>3</v>
      </c>
    </row>
    <row r="151" spans="1:9" x14ac:dyDescent="0.25">
      <c r="A151" s="1">
        <v>0.75484953703703705</v>
      </c>
      <c r="B151">
        <v>53</v>
      </c>
      <c r="C151">
        <v>-50</v>
      </c>
      <c r="D151">
        <v>212</v>
      </c>
      <c r="E151">
        <v>4</v>
      </c>
      <c r="F151">
        <v>1430</v>
      </c>
      <c r="G151">
        <v>354</v>
      </c>
      <c r="H151">
        <v>-5990</v>
      </c>
      <c r="I151">
        <v>3</v>
      </c>
    </row>
    <row r="152" spans="1:9" x14ac:dyDescent="0.25">
      <c r="A152" s="1">
        <v>0.75554398148148139</v>
      </c>
      <c r="B152">
        <v>53</v>
      </c>
      <c r="C152">
        <v>-45</v>
      </c>
      <c r="D152">
        <v>212</v>
      </c>
      <c r="E152">
        <v>6</v>
      </c>
      <c r="F152">
        <v>1445</v>
      </c>
      <c r="G152">
        <v>354</v>
      </c>
      <c r="H152">
        <v>-5990</v>
      </c>
      <c r="I152">
        <v>3</v>
      </c>
    </row>
    <row r="153" spans="1:9" x14ac:dyDescent="0.25">
      <c r="A153" s="1">
        <v>0.75623842592592594</v>
      </c>
      <c r="B153">
        <v>53</v>
      </c>
      <c r="C153">
        <v>-39</v>
      </c>
      <c r="D153">
        <v>212</v>
      </c>
      <c r="E153">
        <v>8</v>
      </c>
      <c r="F153">
        <v>1434</v>
      </c>
      <c r="G153">
        <v>475</v>
      </c>
      <c r="H153">
        <v>-5990</v>
      </c>
      <c r="I153">
        <v>3</v>
      </c>
    </row>
    <row r="154" spans="1:9" x14ac:dyDescent="0.25">
      <c r="A154" s="1">
        <v>0.75693287037037038</v>
      </c>
      <c r="B154">
        <v>53</v>
      </c>
      <c r="C154">
        <v>-62</v>
      </c>
      <c r="D154">
        <v>213</v>
      </c>
      <c r="E154">
        <v>1</v>
      </c>
      <c r="F154">
        <v>1451</v>
      </c>
      <c r="G154">
        <v>594</v>
      </c>
      <c r="H154">
        <v>-5998</v>
      </c>
      <c r="I154">
        <v>3</v>
      </c>
    </row>
    <row r="155" spans="1:9" x14ac:dyDescent="0.25">
      <c r="A155" s="1">
        <v>0.75762731481481482</v>
      </c>
      <c r="B155">
        <v>53</v>
      </c>
      <c r="C155">
        <v>-70</v>
      </c>
      <c r="D155">
        <v>213</v>
      </c>
      <c r="E155">
        <v>-8</v>
      </c>
      <c r="F155">
        <v>1463</v>
      </c>
      <c r="G155">
        <v>714</v>
      </c>
      <c r="H155">
        <v>-5990</v>
      </c>
      <c r="I155">
        <v>3</v>
      </c>
    </row>
    <row r="156" spans="1:9" x14ac:dyDescent="0.25">
      <c r="A156" s="1">
        <v>0.75832175925925915</v>
      </c>
      <c r="B156">
        <v>53</v>
      </c>
      <c r="C156">
        <v>-99</v>
      </c>
      <c r="D156">
        <v>213</v>
      </c>
      <c r="E156">
        <v>-1</v>
      </c>
      <c r="F156">
        <v>1469</v>
      </c>
      <c r="G156">
        <v>724</v>
      </c>
      <c r="H156">
        <v>-5988</v>
      </c>
      <c r="I156">
        <v>3</v>
      </c>
    </row>
    <row r="157" spans="1:9" x14ac:dyDescent="0.25">
      <c r="A157" s="1">
        <v>0.75901620370370371</v>
      </c>
      <c r="B157">
        <v>52</v>
      </c>
      <c r="C157">
        <v>-112</v>
      </c>
      <c r="D157">
        <v>213</v>
      </c>
      <c r="E157">
        <v>-3</v>
      </c>
      <c r="F157">
        <v>1471</v>
      </c>
      <c r="G157">
        <v>735</v>
      </c>
      <c r="H157">
        <v>-5986</v>
      </c>
      <c r="I157">
        <v>3</v>
      </c>
    </row>
    <row r="158" spans="1:9" x14ac:dyDescent="0.25">
      <c r="A158" s="1">
        <v>0.75971064814814815</v>
      </c>
      <c r="B158">
        <v>52</v>
      </c>
      <c r="C158">
        <v>-124</v>
      </c>
      <c r="D158">
        <v>213</v>
      </c>
      <c r="E158">
        <v>-6</v>
      </c>
      <c r="F158">
        <v>1468</v>
      </c>
      <c r="G158">
        <v>754</v>
      </c>
      <c r="H158">
        <v>-5988</v>
      </c>
      <c r="I158">
        <v>3</v>
      </c>
    </row>
    <row r="159" spans="1:9" x14ac:dyDescent="0.25">
      <c r="A159" s="1">
        <v>0.76040509259259259</v>
      </c>
      <c r="B159">
        <v>52</v>
      </c>
      <c r="C159">
        <v>-127</v>
      </c>
      <c r="D159">
        <v>214</v>
      </c>
      <c r="E159">
        <v>-16</v>
      </c>
      <c r="F159">
        <v>1456</v>
      </c>
      <c r="G159">
        <v>765</v>
      </c>
      <c r="H159">
        <v>-5988</v>
      </c>
      <c r="I159">
        <v>3</v>
      </c>
    </row>
    <row r="160" spans="1:9" x14ac:dyDescent="0.25">
      <c r="A160" s="1">
        <v>0.76109953703703714</v>
      </c>
      <c r="B160">
        <v>52</v>
      </c>
      <c r="C160">
        <v>-135</v>
      </c>
      <c r="D160">
        <v>214</v>
      </c>
      <c r="E160">
        <v>-44</v>
      </c>
      <c r="F160">
        <v>1469</v>
      </c>
      <c r="G160">
        <v>865</v>
      </c>
      <c r="H160">
        <v>-5990</v>
      </c>
      <c r="I160">
        <v>3</v>
      </c>
    </row>
    <row r="161" spans="1:9" x14ac:dyDescent="0.25">
      <c r="A161" s="1">
        <v>0.76179398148148147</v>
      </c>
      <c r="B161">
        <v>52</v>
      </c>
      <c r="C161">
        <v>-142</v>
      </c>
      <c r="D161">
        <v>214</v>
      </c>
      <c r="E161">
        <v>-59</v>
      </c>
      <c r="F161">
        <v>1453</v>
      </c>
      <c r="G161">
        <v>874</v>
      </c>
      <c r="H161">
        <v>-5987</v>
      </c>
      <c r="I161">
        <v>3</v>
      </c>
    </row>
    <row r="162" spans="1:9" x14ac:dyDescent="0.25">
      <c r="A162" s="1">
        <v>0.76248842592592592</v>
      </c>
      <c r="B162">
        <v>51</v>
      </c>
      <c r="C162">
        <v>-153</v>
      </c>
      <c r="D162">
        <v>214</v>
      </c>
      <c r="E162">
        <v>-67</v>
      </c>
      <c r="F162">
        <v>1451</v>
      </c>
      <c r="G162">
        <v>884</v>
      </c>
      <c r="H162">
        <v>-5986</v>
      </c>
      <c r="I162">
        <v>3</v>
      </c>
    </row>
    <row r="163" spans="1:9" x14ac:dyDescent="0.25">
      <c r="A163" s="1">
        <v>0.76318287037037036</v>
      </c>
      <c r="B163">
        <v>51</v>
      </c>
      <c r="C163">
        <v>-158</v>
      </c>
      <c r="D163">
        <v>214</v>
      </c>
      <c r="E163">
        <v>-72</v>
      </c>
      <c r="F163">
        <v>1437</v>
      </c>
      <c r="G163">
        <v>894</v>
      </c>
      <c r="H163">
        <v>-5983</v>
      </c>
      <c r="I163">
        <v>3</v>
      </c>
    </row>
    <row r="164" spans="1:9" x14ac:dyDescent="0.25">
      <c r="A164" s="1">
        <v>0.76387731481481491</v>
      </c>
      <c r="B164">
        <v>50</v>
      </c>
      <c r="C164">
        <v>-162</v>
      </c>
      <c r="D164">
        <v>214</v>
      </c>
      <c r="E164">
        <v>-75</v>
      </c>
      <c r="F164">
        <v>1440</v>
      </c>
      <c r="G164">
        <v>904</v>
      </c>
      <c r="H164">
        <v>-5981</v>
      </c>
      <c r="I164">
        <v>3</v>
      </c>
    </row>
    <row r="165" spans="1:9" x14ac:dyDescent="0.25">
      <c r="A165" s="1">
        <v>0.76457175925925924</v>
      </c>
      <c r="B165">
        <v>50</v>
      </c>
      <c r="C165">
        <v>-163</v>
      </c>
      <c r="D165">
        <v>214</v>
      </c>
      <c r="E165">
        <v>-76</v>
      </c>
      <c r="F165">
        <v>1445</v>
      </c>
      <c r="G165">
        <v>915</v>
      </c>
      <c r="H165">
        <v>-5977</v>
      </c>
      <c r="I165">
        <v>3</v>
      </c>
    </row>
    <row r="166" spans="1:9" x14ac:dyDescent="0.25">
      <c r="A166" s="1">
        <v>0.76526620370370368</v>
      </c>
      <c r="B166">
        <v>51</v>
      </c>
      <c r="C166">
        <v>-165</v>
      </c>
      <c r="D166">
        <v>214</v>
      </c>
      <c r="E166">
        <v>-81</v>
      </c>
      <c r="F166">
        <v>1424</v>
      </c>
      <c r="G166">
        <v>924</v>
      </c>
      <c r="H166">
        <v>-5975</v>
      </c>
      <c r="I166">
        <v>3</v>
      </c>
    </row>
    <row r="167" spans="1:9" x14ac:dyDescent="0.25">
      <c r="A167" s="1">
        <v>0.76596064814814813</v>
      </c>
      <c r="B167">
        <v>50</v>
      </c>
      <c r="C167">
        <v>-165</v>
      </c>
      <c r="D167">
        <v>214</v>
      </c>
      <c r="E167">
        <v>-81</v>
      </c>
      <c r="F167">
        <v>1423</v>
      </c>
      <c r="G167">
        <v>934</v>
      </c>
      <c r="H167">
        <v>-5970</v>
      </c>
      <c r="I167">
        <v>3</v>
      </c>
    </row>
    <row r="168" spans="1:9" x14ac:dyDescent="0.25">
      <c r="A168" s="1">
        <v>0.76665509259259268</v>
      </c>
      <c r="B168">
        <v>51</v>
      </c>
      <c r="C168">
        <v>-169</v>
      </c>
      <c r="D168">
        <v>214</v>
      </c>
      <c r="E168">
        <v>-83</v>
      </c>
      <c r="F168">
        <v>1424</v>
      </c>
      <c r="G168">
        <v>955</v>
      </c>
      <c r="H168">
        <v>-5966</v>
      </c>
      <c r="I168">
        <v>15</v>
      </c>
    </row>
    <row r="169" spans="1:9" x14ac:dyDescent="0.25">
      <c r="A169" s="1">
        <v>0.76734953703703701</v>
      </c>
      <c r="B169">
        <v>51</v>
      </c>
      <c r="C169">
        <v>-167</v>
      </c>
      <c r="D169">
        <v>214</v>
      </c>
      <c r="E169">
        <v>-84</v>
      </c>
      <c r="F169">
        <v>1406</v>
      </c>
      <c r="G169">
        <v>935</v>
      </c>
      <c r="H169">
        <v>-5966</v>
      </c>
      <c r="I169">
        <v>15</v>
      </c>
    </row>
    <row r="170" spans="1:9" x14ac:dyDescent="0.25">
      <c r="A170" s="1">
        <v>0.76804398148148145</v>
      </c>
      <c r="B170">
        <v>51</v>
      </c>
      <c r="C170">
        <v>-168</v>
      </c>
      <c r="D170">
        <v>214</v>
      </c>
      <c r="E170">
        <v>-83</v>
      </c>
      <c r="F170">
        <v>1406</v>
      </c>
      <c r="G170">
        <v>914</v>
      </c>
      <c r="H170">
        <v>-5966</v>
      </c>
      <c r="I170">
        <v>15</v>
      </c>
    </row>
    <row r="171" spans="1:9" x14ac:dyDescent="0.25">
      <c r="A171" s="1">
        <v>0.76873842592592589</v>
      </c>
      <c r="B171">
        <v>52</v>
      </c>
      <c r="C171">
        <v>-149</v>
      </c>
      <c r="D171">
        <v>214</v>
      </c>
      <c r="E171">
        <v>-76</v>
      </c>
      <c r="F171">
        <v>1406</v>
      </c>
      <c r="G171">
        <v>915</v>
      </c>
      <c r="H171">
        <v>-5984</v>
      </c>
      <c r="I171">
        <v>15</v>
      </c>
    </row>
    <row r="172" spans="1:9" x14ac:dyDescent="0.25">
      <c r="A172" s="1">
        <v>0.76943287037037045</v>
      </c>
      <c r="B172">
        <v>52</v>
      </c>
      <c r="C172">
        <v>-149</v>
      </c>
      <c r="D172">
        <v>214</v>
      </c>
      <c r="E172">
        <v>-76</v>
      </c>
      <c r="F172">
        <v>1400</v>
      </c>
      <c r="G172">
        <v>915</v>
      </c>
      <c r="H172">
        <v>-5990</v>
      </c>
      <c r="I172">
        <v>15</v>
      </c>
    </row>
    <row r="173" spans="1:9" x14ac:dyDescent="0.25">
      <c r="A173" s="1">
        <v>0.77012731481481478</v>
      </c>
      <c r="B173">
        <v>51</v>
      </c>
      <c r="C173">
        <v>-150</v>
      </c>
      <c r="D173">
        <v>214</v>
      </c>
      <c r="E173">
        <v>-76</v>
      </c>
      <c r="F173">
        <v>1400</v>
      </c>
      <c r="G173">
        <v>915</v>
      </c>
      <c r="H173">
        <v>-5990</v>
      </c>
      <c r="I173">
        <v>15</v>
      </c>
    </row>
    <row r="174" spans="1:9" x14ac:dyDescent="0.25">
      <c r="A174" s="1">
        <v>0.77082175925925922</v>
      </c>
      <c r="B174">
        <v>51</v>
      </c>
      <c r="C174">
        <v>-150</v>
      </c>
      <c r="D174">
        <v>214</v>
      </c>
      <c r="E174">
        <v>-76</v>
      </c>
      <c r="F174">
        <v>1393</v>
      </c>
      <c r="G174">
        <v>915</v>
      </c>
      <c r="H174">
        <v>-5990</v>
      </c>
      <c r="I174">
        <v>15</v>
      </c>
    </row>
    <row r="175" spans="1:9" x14ac:dyDescent="0.25">
      <c r="A175" s="1">
        <v>0.77151620370370377</v>
      </c>
      <c r="B175">
        <v>50</v>
      </c>
      <c r="C175">
        <v>-148</v>
      </c>
      <c r="D175">
        <v>214</v>
      </c>
      <c r="E175">
        <v>-76</v>
      </c>
      <c r="F175">
        <v>1394</v>
      </c>
      <c r="G175">
        <v>915</v>
      </c>
      <c r="H175">
        <v>-5990</v>
      </c>
      <c r="I175">
        <v>15</v>
      </c>
    </row>
    <row r="176" spans="1:9" x14ac:dyDescent="0.25">
      <c r="A176" s="1">
        <v>0.77221064814814822</v>
      </c>
      <c r="B176">
        <v>50</v>
      </c>
      <c r="C176">
        <v>-149</v>
      </c>
      <c r="D176">
        <v>214</v>
      </c>
      <c r="E176">
        <v>-79</v>
      </c>
      <c r="F176">
        <v>1388</v>
      </c>
      <c r="G176">
        <v>914</v>
      </c>
      <c r="H176">
        <v>-5990</v>
      </c>
      <c r="I176">
        <v>15</v>
      </c>
    </row>
    <row r="177" spans="1:9" x14ac:dyDescent="0.25">
      <c r="A177" s="1">
        <v>0.77290509259259255</v>
      </c>
      <c r="B177">
        <v>50</v>
      </c>
      <c r="C177">
        <v>-148</v>
      </c>
      <c r="D177">
        <v>214</v>
      </c>
      <c r="E177">
        <v>-79</v>
      </c>
      <c r="F177">
        <v>1382</v>
      </c>
      <c r="G177">
        <v>915</v>
      </c>
      <c r="H177">
        <v>-5990</v>
      </c>
      <c r="I177">
        <v>15</v>
      </c>
    </row>
    <row r="178" spans="1:9" x14ac:dyDescent="0.25">
      <c r="A178" s="1">
        <v>0.77359953703703699</v>
      </c>
      <c r="B178">
        <v>50</v>
      </c>
      <c r="C178">
        <v>-148</v>
      </c>
      <c r="D178">
        <v>215</v>
      </c>
      <c r="E178">
        <v>-79</v>
      </c>
      <c r="F178">
        <v>1385</v>
      </c>
      <c r="G178">
        <v>914</v>
      </c>
      <c r="H178">
        <v>-5990</v>
      </c>
      <c r="I178">
        <v>15</v>
      </c>
    </row>
    <row r="179" spans="1:9" x14ac:dyDescent="0.25">
      <c r="A179" s="1">
        <v>0.77429398148148154</v>
      </c>
      <c r="B179">
        <v>50</v>
      </c>
      <c r="C179">
        <v>-147</v>
      </c>
      <c r="D179">
        <v>214</v>
      </c>
      <c r="E179">
        <v>-79</v>
      </c>
      <c r="F179">
        <v>1385</v>
      </c>
      <c r="G179">
        <v>914</v>
      </c>
      <c r="H179">
        <v>-5990</v>
      </c>
      <c r="I179">
        <v>15</v>
      </c>
    </row>
    <row r="180" spans="1:9" x14ac:dyDescent="0.25">
      <c r="A180" s="1">
        <v>0.77498842592592598</v>
      </c>
      <c r="B180">
        <v>50</v>
      </c>
      <c r="C180">
        <v>-149</v>
      </c>
      <c r="D180">
        <v>215</v>
      </c>
      <c r="E180">
        <v>-80</v>
      </c>
      <c r="F180">
        <v>1386</v>
      </c>
      <c r="G180">
        <v>915</v>
      </c>
      <c r="H180">
        <v>-5990</v>
      </c>
      <c r="I180">
        <v>15</v>
      </c>
    </row>
    <row r="181" spans="1:9" x14ac:dyDescent="0.25">
      <c r="A181" s="1">
        <v>0.77568287037037031</v>
      </c>
      <c r="B181">
        <v>50</v>
      </c>
      <c r="C181">
        <v>-147</v>
      </c>
      <c r="D181">
        <v>215</v>
      </c>
      <c r="E181">
        <v>-79</v>
      </c>
      <c r="F181">
        <v>1387</v>
      </c>
      <c r="G181">
        <v>915</v>
      </c>
      <c r="H181">
        <v>-5990</v>
      </c>
      <c r="I181">
        <v>3</v>
      </c>
    </row>
    <row r="182" spans="1:9" x14ac:dyDescent="0.25">
      <c r="A182" s="1">
        <v>0.77637731481481476</v>
      </c>
      <c r="B182">
        <v>49</v>
      </c>
      <c r="C182">
        <v>-158</v>
      </c>
      <c r="D182">
        <v>215</v>
      </c>
      <c r="E182">
        <v>-84</v>
      </c>
      <c r="F182">
        <v>1386</v>
      </c>
      <c r="G182">
        <v>915</v>
      </c>
      <c r="H182">
        <v>-5990</v>
      </c>
      <c r="I182">
        <v>3</v>
      </c>
    </row>
    <row r="183" spans="1:9" x14ac:dyDescent="0.25">
      <c r="A183" s="1">
        <v>0.77707175925925931</v>
      </c>
      <c r="B183">
        <v>49</v>
      </c>
      <c r="C183">
        <v>-153</v>
      </c>
      <c r="D183">
        <v>215</v>
      </c>
      <c r="E183">
        <v>-83</v>
      </c>
      <c r="F183">
        <v>1378</v>
      </c>
      <c r="G183">
        <v>914</v>
      </c>
      <c r="H183">
        <v>-5990</v>
      </c>
      <c r="I183">
        <v>3</v>
      </c>
    </row>
    <row r="184" spans="1:9" x14ac:dyDescent="0.25">
      <c r="A184" s="1">
        <v>0.77776620370370375</v>
      </c>
      <c r="B184">
        <v>49</v>
      </c>
      <c r="C184">
        <v>-160</v>
      </c>
      <c r="D184">
        <v>215</v>
      </c>
      <c r="E184">
        <v>-87</v>
      </c>
      <c r="F184">
        <v>1377</v>
      </c>
      <c r="G184">
        <v>915</v>
      </c>
      <c r="H184">
        <v>-5988</v>
      </c>
      <c r="I184">
        <v>3</v>
      </c>
    </row>
    <row r="185" spans="1:9" x14ac:dyDescent="0.25">
      <c r="A185" s="1">
        <v>0.77847222222222223</v>
      </c>
      <c r="B185">
        <v>49</v>
      </c>
      <c r="C185">
        <v>-167</v>
      </c>
      <c r="D185">
        <v>214</v>
      </c>
      <c r="E185">
        <v>-90</v>
      </c>
      <c r="F185">
        <v>1360</v>
      </c>
      <c r="G185">
        <v>914</v>
      </c>
      <c r="H185">
        <v>-5989</v>
      </c>
      <c r="I185">
        <v>3</v>
      </c>
    </row>
    <row r="186" spans="1:9" x14ac:dyDescent="0.25">
      <c r="A186" s="1">
        <v>0.77916666666666667</v>
      </c>
      <c r="B186">
        <v>49</v>
      </c>
      <c r="C186">
        <v>-168</v>
      </c>
      <c r="D186">
        <v>214</v>
      </c>
      <c r="E186">
        <v>-93</v>
      </c>
      <c r="F186">
        <v>1340</v>
      </c>
      <c r="G186">
        <v>914</v>
      </c>
      <c r="H186">
        <v>-5989</v>
      </c>
      <c r="I186">
        <v>3</v>
      </c>
    </row>
    <row r="187" spans="1:9" x14ac:dyDescent="0.25">
      <c r="A187" s="1">
        <v>0.77986111111111101</v>
      </c>
      <c r="B187">
        <v>49</v>
      </c>
      <c r="C187">
        <v>-169</v>
      </c>
      <c r="D187">
        <v>214</v>
      </c>
      <c r="E187">
        <v>-95</v>
      </c>
      <c r="F187">
        <v>1359</v>
      </c>
      <c r="G187">
        <v>914</v>
      </c>
      <c r="H187">
        <v>-5988</v>
      </c>
      <c r="I187">
        <v>3</v>
      </c>
    </row>
    <row r="188" spans="1:9" x14ac:dyDescent="0.25">
      <c r="A188" s="1">
        <v>0.78055555555555556</v>
      </c>
      <c r="B188">
        <v>49</v>
      </c>
      <c r="C188">
        <v>-171</v>
      </c>
      <c r="D188">
        <v>214</v>
      </c>
      <c r="E188">
        <v>-97</v>
      </c>
      <c r="F188">
        <v>1349</v>
      </c>
      <c r="G188">
        <v>895</v>
      </c>
      <c r="H188">
        <v>-5987</v>
      </c>
      <c r="I188">
        <v>3</v>
      </c>
    </row>
    <row r="189" spans="1:9" x14ac:dyDescent="0.25">
      <c r="A189" s="1">
        <v>0.78125</v>
      </c>
      <c r="B189">
        <v>49</v>
      </c>
      <c r="C189">
        <v>-169</v>
      </c>
      <c r="D189">
        <v>214</v>
      </c>
      <c r="E189">
        <v>-98</v>
      </c>
      <c r="F189">
        <v>1333</v>
      </c>
      <c r="G189">
        <v>885</v>
      </c>
      <c r="H189">
        <v>-5985</v>
      </c>
      <c r="I189">
        <v>3</v>
      </c>
    </row>
    <row r="190" spans="1:9" x14ac:dyDescent="0.25">
      <c r="A190" s="1">
        <v>0.78194444444444444</v>
      </c>
      <c r="B190">
        <v>49</v>
      </c>
      <c r="C190">
        <v>-168</v>
      </c>
      <c r="D190">
        <v>214</v>
      </c>
      <c r="E190">
        <v>-98</v>
      </c>
      <c r="F190">
        <v>1311</v>
      </c>
      <c r="G190">
        <v>772</v>
      </c>
      <c r="H190">
        <v>-5983</v>
      </c>
      <c r="I190">
        <v>3</v>
      </c>
    </row>
    <row r="191" spans="1:9" x14ac:dyDescent="0.25">
      <c r="A191" s="1">
        <v>0.78263888888888899</v>
      </c>
      <c r="B191">
        <v>49</v>
      </c>
      <c r="C191">
        <v>-136</v>
      </c>
      <c r="D191">
        <v>214</v>
      </c>
      <c r="E191">
        <v>-86</v>
      </c>
      <c r="F191">
        <v>1100</v>
      </c>
      <c r="G191">
        <v>5</v>
      </c>
      <c r="H191">
        <v>-5980</v>
      </c>
      <c r="I191">
        <v>6</v>
      </c>
    </row>
    <row r="192" spans="1:9" x14ac:dyDescent="0.25">
      <c r="A192" s="1">
        <v>0.78333333333333333</v>
      </c>
      <c r="B192">
        <v>49</v>
      </c>
      <c r="C192">
        <v>-70</v>
      </c>
      <c r="D192">
        <v>214</v>
      </c>
      <c r="E192">
        <v>-41</v>
      </c>
      <c r="F192">
        <v>1012</v>
      </c>
      <c r="G192">
        <v>5</v>
      </c>
      <c r="H192">
        <v>-5988</v>
      </c>
      <c r="I192">
        <v>6</v>
      </c>
    </row>
    <row r="193" spans="1:9" x14ac:dyDescent="0.25">
      <c r="A193" s="1">
        <v>0.78402777777777777</v>
      </c>
      <c r="B193">
        <v>49</v>
      </c>
      <c r="C193">
        <v>-27</v>
      </c>
      <c r="D193">
        <v>213</v>
      </c>
      <c r="E193">
        <v>-12</v>
      </c>
      <c r="F193">
        <v>1038</v>
      </c>
      <c r="G193">
        <v>5</v>
      </c>
      <c r="H193">
        <v>-5990</v>
      </c>
      <c r="I193">
        <v>6</v>
      </c>
    </row>
    <row r="194" spans="1:9" x14ac:dyDescent="0.25">
      <c r="A194" s="1">
        <v>0.78472222222222221</v>
      </c>
      <c r="B194">
        <v>49</v>
      </c>
      <c r="C194">
        <v>-6</v>
      </c>
      <c r="D194">
        <v>214</v>
      </c>
      <c r="E194">
        <v>1</v>
      </c>
      <c r="F194">
        <v>1039</v>
      </c>
      <c r="G194">
        <v>5</v>
      </c>
      <c r="H194">
        <v>-5990</v>
      </c>
      <c r="I194">
        <v>6</v>
      </c>
    </row>
    <row r="195" spans="1:9" x14ac:dyDescent="0.25">
      <c r="A195" s="1">
        <v>0.78541666666666676</v>
      </c>
      <c r="B195">
        <v>49</v>
      </c>
      <c r="C195">
        <v>0</v>
      </c>
      <c r="D195">
        <v>214</v>
      </c>
      <c r="E195">
        <v>0</v>
      </c>
      <c r="F195">
        <v>1078</v>
      </c>
      <c r="G195">
        <v>5</v>
      </c>
      <c r="H195">
        <v>-5990</v>
      </c>
      <c r="I195">
        <v>6</v>
      </c>
    </row>
    <row r="196" spans="1:9" x14ac:dyDescent="0.25">
      <c r="A196" s="1">
        <v>0.78611111111111109</v>
      </c>
      <c r="B196">
        <v>49</v>
      </c>
      <c r="C196">
        <v>16</v>
      </c>
      <c r="D196">
        <v>214</v>
      </c>
      <c r="E196">
        <v>4</v>
      </c>
      <c r="F196">
        <v>1052</v>
      </c>
      <c r="G196">
        <v>5</v>
      </c>
      <c r="H196">
        <v>-5990</v>
      </c>
      <c r="I196">
        <v>6</v>
      </c>
    </row>
    <row r="197" spans="1:9" x14ac:dyDescent="0.25">
      <c r="A197" s="1">
        <v>0.78680555555555554</v>
      </c>
      <c r="B197">
        <v>48</v>
      </c>
      <c r="C197">
        <v>55</v>
      </c>
      <c r="D197">
        <v>214</v>
      </c>
      <c r="E197">
        <v>16</v>
      </c>
      <c r="F197">
        <v>1037</v>
      </c>
      <c r="G197">
        <v>5</v>
      </c>
      <c r="H197">
        <v>-5990</v>
      </c>
      <c r="I197">
        <v>6</v>
      </c>
    </row>
    <row r="198" spans="1:9" x14ac:dyDescent="0.25">
      <c r="A198" s="1">
        <v>0.78749999999999998</v>
      </c>
      <c r="B198">
        <v>48</v>
      </c>
      <c r="C198">
        <v>86</v>
      </c>
      <c r="D198">
        <v>214</v>
      </c>
      <c r="E198">
        <v>59</v>
      </c>
      <c r="F198">
        <v>1028</v>
      </c>
      <c r="G198">
        <v>5</v>
      </c>
      <c r="H198">
        <v>-5990</v>
      </c>
      <c r="I198">
        <v>6</v>
      </c>
    </row>
    <row r="199" spans="1:9" x14ac:dyDescent="0.25">
      <c r="A199" s="1">
        <v>0.78819444444444453</v>
      </c>
      <c r="B199">
        <v>49</v>
      </c>
      <c r="C199">
        <v>109</v>
      </c>
      <c r="D199">
        <v>214</v>
      </c>
      <c r="E199">
        <v>70</v>
      </c>
      <c r="F199">
        <v>1046</v>
      </c>
      <c r="G199">
        <v>5</v>
      </c>
      <c r="H199">
        <v>-5990</v>
      </c>
      <c r="I199">
        <v>6</v>
      </c>
    </row>
    <row r="200" spans="1:9" x14ac:dyDescent="0.25">
      <c r="A200" s="1">
        <v>0.78888888888888886</v>
      </c>
      <c r="B200">
        <v>48</v>
      </c>
      <c r="C200">
        <v>125</v>
      </c>
      <c r="D200">
        <v>214</v>
      </c>
      <c r="E200">
        <v>79</v>
      </c>
      <c r="F200">
        <v>1043</v>
      </c>
      <c r="G200">
        <v>5</v>
      </c>
      <c r="H200">
        <v>-5990</v>
      </c>
      <c r="I200">
        <v>6</v>
      </c>
    </row>
    <row r="201" spans="1:9" x14ac:dyDescent="0.25">
      <c r="A201" s="1">
        <v>0.7895833333333333</v>
      </c>
      <c r="B201">
        <v>48</v>
      </c>
      <c r="C201">
        <v>134</v>
      </c>
      <c r="D201">
        <v>214</v>
      </c>
      <c r="E201">
        <v>82</v>
      </c>
      <c r="F201">
        <v>1061</v>
      </c>
      <c r="G201">
        <v>5</v>
      </c>
      <c r="H201">
        <v>-5990</v>
      </c>
      <c r="I201">
        <v>6</v>
      </c>
    </row>
    <row r="202" spans="1:9" x14ac:dyDescent="0.25">
      <c r="A202" s="1">
        <v>0.79027777777777775</v>
      </c>
      <c r="B202">
        <v>48</v>
      </c>
      <c r="C202">
        <v>128</v>
      </c>
      <c r="D202">
        <v>213</v>
      </c>
      <c r="E202">
        <v>80</v>
      </c>
      <c r="F202">
        <v>1369</v>
      </c>
      <c r="G202">
        <v>464</v>
      </c>
      <c r="H202">
        <v>-5990</v>
      </c>
      <c r="I202">
        <v>3</v>
      </c>
    </row>
    <row r="203" spans="1:9" x14ac:dyDescent="0.25">
      <c r="A203" s="1">
        <v>0.7909722222222223</v>
      </c>
      <c r="B203">
        <v>48</v>
      </c>
      <c r="C203">
        <v>11</v>
      </c>
      <c r="D203">
        <v>213</v>
      </c>
      <c r="E203">
        <v>21</v>
      </c>
      <c r="F203">
        <v>1449</v>
      </c>
      <c r="G203">
        <v>705</v>
      </c>
      <c r="H203">
        <v>-5996</v>
      </c>
      <c r="I203">
        <v>3</v>
      </c>
    </row>
    <row r="204" spans="1:9" x14ac:dyDescent="0.25">
      <c r="A204" s="1">
        <v>0.79166666666666663</v>
      </c>
      <c r="B204">
        <v>48</v>
      </c>
      <c r="C204">
        <v>-69</v>
      </c>
      <c r="D204">
        <v>213</v>
      </c>
      <c r="E204">
        <v>-1</v>
      </c>
      <c r="F204">
        <v>1471</v>
      </c>
      <c r="G204">
        <v>895</v>
      </c>
      <c r="H204">
        <v>-5994</v>
      </c>
      <c r="I204">
        <v>3</v>
      </c>
    </row>
    <row r="205" spans="1:9" x14ac:dyDescent="0.25">
      <c r="A205" s="1">
        <v>0.79236111111111107</v>
      </c>
      <c r="B205">
        <v>47</v>
      </c>
      <c r="C205">
        <v>-126</v>
      </c>
      <c r="D205">
        <v>213</v>
      </c>
      <c r="E205">
        <v>-3</v>
      </c>
      <c r="F205">
        <v>1465</v>
      </c>
      <c r="G205">
        <v>914</v>
      </c>
      <c r="H205">
        <v>-5992</v>
      </c>
      <c r="I205">
        <v>3</v>
      </c>
    </row>
    <row r="206" spans="1:9" x14ac:dyDescent="0.25">
      <c r="A206" s="1">
        <v>0.79305555555555562</v>
      </c>
      <c r="B206">
        <v>47</v>
      </c>
      <c r="C206">
        <v>-146</v>
      </c>
      <c r="D206">
        <v>214</v>
      </c>
      <c r="E206">
        <v>-5</v>
      </c>
      <c r="F206">
        <v>1503</v>
      </c>
      <c r="G206">
        <v>925</v>
      </c>
      <c r="H206">
        <v>-5993</v>
      </c>
      <c r="I206">
        <v>3</v>
      </c>
    </row>
    <row r="207" spans="1:9" x14ac:dyDescent="0.25">
      <c r="A207" s="1">
        <v>0.79375000000000007</v>
      </c>
      <c r="B207">
        <v>47</v>
      </c>
      <c r="C207">
        <v>-165</v>
      </c>
      <c r="D207">
        <v>214</v>
      </c>
      <c r="E207">
        <v>-17</v>
      </c>
      <c r="F207">
        <v>1467</v>
      </c>
      <c r="G207">
        <v>934</v>
      </c>
      <c r="H207">
        <v>-5994</v>
      </c>
      <c r="I207">
        <v>3</v>
      </c>
    </row>
    <row r="208" spans="1:9" x14ac:dyDescent="0.25">
      <c r="A208" s="1">
        <v>0.7944444444444444</v>
      </c>
      <c r="B208">
        <v>47</v>
      </c>
      <c r="C208">
        <v>-165</v>
      </c>
      <c r="D208">
        <v>213</v>
      </c>
      <c r="E208">
        <v>-50</v>
      </c>
      <c r="F208">
        <v>1475</v>
      </c>
      <c r="G208">
        <v>944</v>
      </c>
      <c r="H208">
        <v>-5995</v>
      </c>
      <c r="I208">
        <v>3</v>
      </c>
    </row>
    <row r="209" spans="1:9" x14ac:dyDescent="0.25">
      <c r="A209" s="1">
        <v>0.79513888888888884</v>
      </c>
      <c r="B209">
        <v>47</v>
      </c>
      <c r="C209">
        <v>-174</v>
      </c>
      <c r="D209">
        <v>213</v>
      </c>
      <c r="E209">
        <v>-70</v>
      </c>
      <c r="F209">
        <v>1453</v>
      </c>
      <c r="G209">
        <v>924</v>
      </c>
      <c r="H209">
        <v>-5996</v>
      </c>
      <c r="I209">
        <v>3</v>
      </c>
    </row>
    <row r="210" spans="1:9" x14ac:dyDescent="0.25">
      <c r="A210" s="1">
        <v>0.79583333333333339</v>
      </c>
      <c r="B210">
        <v>47</v>
      </c>
      <c r="C210">
        <v>-167</v>
      </c>
      <c r="D210">
        <v>213</v>
      </c>
      <c r="E210">
        <v>-72</v>
      </c>
      <c r="F210">
        <v>1437</v>
      </c>
      <c r="G210">
        <v>894</v>
      </c>
      <c r="H210">
        <v>-5994</v>
      </c>
      <c r="I210">
        <v>3</v>
      </c>
    </row>
    <row r="211" spans="1:9" x14ac:dyDescent="0.25">
      <c r="A211" s="1">
        <v>0.79652777777777783</v>
      </c>
      <c r="B211">
        <v>47</v>
      </c>
      <c r="C211">
        <v>-167</v>
      </c>
      <c r="D211">
        <v>213</v>
      </c>
      <c r="E211">
        <v>-74</v>
      </c>
      <c r="F211">
        <v>1442</v>
      </c>
      <c r="G211">
        <v>895</v>
      </c>
      <c r="H211">
        <v>-5994</v>
      </c>
      <c r="I211">
        <v>3</v>
      </c>
    </row>
    <row r="212" spans="1:9" x14ac:dyDescent="0.25">
      <c r="A212" s="1">
        <v>0.79722222222222217</v>
      </c>
      <c r="B212">
        <v>47</v>
      </c>
      <c r="C212">
        <v>-165</v>
      </c>
      <c r="D212">
        <v>213</v>
      </c>
      <c r="E212">
        <v>-76</v>
      </c>
      <c r="F212">
        <v>1433</v>
      </c>
      <c r="G212">
        <v>894</v>
      </c>
      <c r="H212">
        <v>-5993</v>
      </c>
      <c r="I212">
        <v>15</v>
      </c>
    </row>
    <row r="213" spans="1:9" x14ac:dyDescent="0.25">
      <c r="A213" s="1">
        <v>0.79791666666666661</v>
      </c>
      <c r="B213">
        <v>47</v>
      </c>
      <c r="C213">
        <v>-165</v>
      </c>
      <c r="D213">
        <v>213</v>
      </c>
      <c r="E213">
        <v>-79</v>
      </c>
      <c r="F213">
        <v>1409</v>
      </c>
      <c r="G213">
        <v>895</v>
      </c>
      <c r="H213">
        <v>-5993</v>
      </c>
      <c r="I213">
        <v>15</v>
      </c>
    </row>
    <row r="214" spans="1:9" x14ac:dyDescent="0.25">
      <c r="A214" s="1">
        <v>0.79861111111111116</v>
      </c>
      <c r="B214">
        <v>46</v>
      </c>
      <c r="C214">
        <v>-165</v>
      </c>
      <c r="D214">
        <v>213</v>
      </c>
      <c r="E214">
        <v>-81</v>
      </c>
      <c r="F214">
        <v>1401</v>
      </c>
      <c r="G214">
        <v>894</v>
      </c>
      <c r="H214">
        <v>-5993</v>
      </c>
      <c r="I214">
        <v>15</v>
      </c>
    </row>
    <row r="215" spans="1:9" x14ac:dyDescent="0.25">
      <c r="A215" s="1">
        <v>0.7993055555555556</v>
      </c>
      <c r="B215">
        <v>47</v>
      </c>
      <c r="C215">
        <v>-151</v>
      </c>
      <c r="D215">
        <v>213</v>
      </c>
      <c r="E215">
        <v>-76</v>
      </c>
      <c r="F215">
        <v>1397</v>
      </c>
      <c r="G215">
        <v>894</v>
      </c>
      <c r="H215">
        <v>-5990</v>
      </c>
      <c r="I215">
        <v>15</v>
      </c>
    </row>
    <row r="216" spans="1:9" x14ac:dyDescent="0.25">
      <c r="A216" s="1">
        <v>0.79999999999999993</v>
      </c>
      <c r="B216">
        <v>47</v>
      </c>
      <c r="C216">
        <v>-152</v>
      </c>
      <c r="D216">
        <v>214</v>
      </c>
      <c r="E216">
        <v>-79</v>
      </c>
      <c r="F216">
        <v>1419</v>
      </c>
      <c r="G216">
        <v>894</v>
      </c>
      <c r="H216">
        <v>-5990</v>
      </c>
      <c r="I216">
        <v>15</v>
      </c>
    </row>
    <row r="217" spans="1:9" x14ac:dyDescent="0.25">
      <c r="A217" s="1">
        <v>0.80069444444444438</v>
      </c>
      <c r="B217">
        <v>46</v>
      </c>
      <c r="C217">
        <v>-150</v>
      </c>
      <c r="D217">
        <v>214</v>
      </c>
      <c r="E217">
        <v>-79</v>
      </c>
      <c r="F217">
        <v>1423</v>
      </c>
      <c r="G217">
        <v>895</v>
      </c>
      <c r="H217">
        <v>-5990</v>
      </c>
      <c r="I217">
        <v>15</v>
      </c>
    </row>
    <row r="218" spans="1:9" x14ac:dyDescent="0.25">
      <c r="A218" s="1">
        <v>0.80138888888888893</v>
      </c>
      <c r="B218">
        <v>46</v>
      </c>
      <c r="C218">
        <v>-148</v>
      </c>
      <c r="D218">
        <v>214</v>
      </c>
      <c r="E218">
        <v>-79</v>
      </c>
      <c r="F218">
        <v>1416</v>
      </c>
      <c r="G218">
        <v>894</v>
      </c>
      <c r="H218">
        <v>-5990</v>
      </c>
      <c r="I218">
        <v>15</v>
      </c>
    </row>
    <row r="219" spans="1:9" x14ac:dyDescent="0.25">
      <c r="A219" s="1">
        <v>0.80208333333333337</v>
      </c>
      <c r="B219">
        <v>46</v>
      </c>
      <c r="C219">
        <v>-149</v>
      </c>
      <c r="D219">
        <v>214</v>
      </c>
      <c r="E219">
        <v>-79</v>
      </c>
      <c r="F219">
        <v>1413</v>
      </c>
      <c r="G219">
        <v>894</v>
      </c>
      <c r="H219">
        <v>-5990</v>
      </c>
      <c r="I219">
        <v>15</v>
      </c>
    </row>
    <row r="220" spans="1:9" x14ac:dyDescent="0.25">
      <c r="A220" s="1">
        <v>0.8027777777777777</v>
      </c>
      <c r="B220">
        <v>46</v>
      </c>
      <c r="C220">
        <v>-148</v>
      </c>
      <c r="D220">
        <v>214</v>
      </c>
      <c r="E220">
        <v>-80</v>
      </c>
      <c r="F220">
        <v>1396</v>
      </c>
      <c r="G220">
        <v>894</v>
      </c>
      <c r="H220">
        <v>-5990</v>
      </c>
      <c r="I220">
        <v>15</v>
      </c>
    </row>
    <row r="221" spans="1:9" x14ac:dyDescent="0.25">
      <c r="A221" s="1">
        <v>0.80347222222222225</v>
      </c>
      <c r="B221">
        <v>46</v>
      </c>
      <c r="C221">
        <v>-147</v>
      </c>
      <c r="D221">
        <v>213</v>
      </c>
      <c r="E221">
        <v>-81</v>
      </c>
      <c r="F221">
        <v>1412</v>
      </c>
      <c r="G221">
        <v>895</v>
      </c>
      <c r="H221">
        <v>-5990</v>
      </c>
      <c r="I221">
        <v>15</v>
      </c>
    </row>
    <row r="222" spans="1:9" x14ac:dyDescent="0.25">
      <c r="A222" s="1">
        <v>0.8041666666666667</v>
      </c>
      <c r="B222">
        <v>46</v>
      </c>
      <c r="C222">
        <v>-147</v>
      </c>
      <c r="D222">
        <v>213</v>
      </c>
      <c r="E222">
        <v>-81</v>
      </c>
      <c r="F222">
        <v>1392</v>
      </c>
      <c r="G222">
        <v>895</v>
      </c>
      <c r="H222">
        <v>-5990</v>
      </c>
      <c r="I222">
        <v>15</v>
      </c>
    </row>
    <row r="223" spans="1:9" x14ac:dyDescent="0.25">
      <c r="A223" s="1">
        <v>0.80486111111111114</v>
      </c>
      <c r="B223">
        <v>46</v>
      </c>
      <c r="C223">
        <v>-147</v>
      </c>
      <c r="D223">
        <v>213</v>
      </c>
      <c r="E223">
        <v>-81</v>
      </c>
      <c r="F223">
        <v>1405</v>
      </c>
      <c r="G223">
        <v>895</v>
      </c>
      <c r="H223">
        <v>-5990</v>
      </c>
      <c r="I223">
        <v>15</v>
      </c>
    </row>
    <row r="224" spans="1:9" x14ac:dyDescent="0.25">
      <c r="A224" s="1">
        <v>0.80555555555555547</v>
      </c>
      <c r="B224">
        <v>46</v>
      </c>
      <c r="C224">
        <v>-147</v>
      </c>
      <c r="D224">
        <v>213</v>
      </c>
      <c r="E224">
        <v>-81</v>
      </c>
      <c r="F224">
        <v>1408</v>
      </c>
      <c r="G224">
        <v>895</v>
      </c>
      <c r="H224">
        <v>-5990</v>
      </c>
      <c r="I224">
        <v>15</v>
      </c>
    </row>
    <row r="225" spans="1:9" x14ac:dyDescent="0.25">
      <c r="A225" s="1">
        <v>0.80625000000000002</v>
      </c>
      <c r="B225">
        <v>46</v>
      </c>
      <c r="C225">
        <v>-147</v>
      </c>
      <c r="D225">
        <v>213</v>
      </c>
      <c r="E225">
        <v>-82</v>
      </c>
      <c r="F225">
        <v>1397</v>
      </c>
      <c r="G225">
        <v>895</v>
      </c>
      <c r="H225">
        <v>-5990</v>
      </c>
      <c r="I225">
        <v>3</v>
      </c>
    </row>
    <row r="226" spans="1:9" x14ac:dyDescent="0.25">
      <c r="A226" s="1">
        <v>0.80694444444444446</v>
      </c>
      <c r="B226">
        <v>46</v>
      </c>
      <c r="C226">
        <v>-159</v>
      </c>
      <c r="D226">
        <v>213</v>
      </c>
      <c r="E226">
        <v>-87</v>
      </c>
      <c r="F226">
        <v>1401</v>
      </c>
      <c r="G226">
        <v>894</v>
      </c>
      <c r="H226">
        <v>-5990</v>
      </c>
      <c r="I226">
        <v>3</v>
      </c>
    </row>
    <row r="227" spans="1:9" x14ac:dyDescent="0.25">
      <c r="A227" s="1">
        <v>0.80763888888888891</v>
      </c>
      <c r="B227">
        <v>46</v>
      </c>
      <c r="C227">
        <v>-153</v>
      </c>
      <c r="D227">
        <v>213</v>
      </c>
      <c r="E227">
        <v>-84</v>
      </c>
      <c r="F227">
        <v>1406</v>
      </c>
      <c r="G227">
        <v>895</v>
      </c>
      <c r="H227">
        <v>-5990</v>
      </c>
      <c r="I227">
        <v>3</v>
      </c>
    </row>
    <row r="228" spans="1:9" x14ac:dyDescent="0.25">
      <c r="A228" s="1">
        <v>0.80833333333333324</v>
      </c>
      <c r="B228">
        <v>46</v>
      </c>
      <c r="C228">
        <v>-165</v>
      </c>
      <c r="D228">
        <v>213</v>
      </c>
      <c r="E228">
        <v>-88</v>
      </c>
      <c r="F228">
        <v>1410</v>
      </c>
      <c r="G228">
        <v>895</v>
      </c>
      <c r="H228">
        <v>-5990</v>
      </c>
      <c r="I228">
        <v>3</v>
      </c>
    </row>
    <row r="229" spans="1:9" x14ac:dyDescent="0.25">
      <c r="A229" s="1">
        <v>0.80902777777777779</v>
      </c>
      <c r="B229">
        <v>46</v>
      </c>
      <c r="C229">
        <v>-167</v>
      </c>
      <c r="D229">
        <v>213</v>
      </c>
      <c r="E229">
        <v>-90</v>
      </c>
      <c r="F229">
        <v>1407</v>
      </c>
      <c r="G229">
        <v>894</v>
      </c>
      <c r="H229">
        <v>-5992</v>
      </c>
      <c r="I229">
        <v>3</v>
      </c>
    </row>
    <row r="230" spans="1:9" x14ac:dyDescent="0.25">
      <c r="A230" s="1">
        <v>0.80972222222222223</v>
      </c>
      <c r="B230">
        <v>46</v>
      </c>
      <c r="C230">
        <v>-167</v>
      </c>
      <c r="D230">
        <v>213</v>
      </c>
      <c r="E230">
        <v>-91</v>
      </c>
      <c r="F230">
        <v>1394</v>
      </c>
      <c r="G230">
        <v>895</v>
      </c>
      <c r="H230">
        <v>-5995</v>
      </c>
      <c r="I230">
        <v>3</v>
      </c>
    </row>
    <row r="231" spans="1:9" x14ac:dyDescent="0.25">
      <c r="A231" s="1">
        <v>0.81041666666666667</v>
      </c>
      <c r="B231">
        <v>46</v>
      </c>
      <c r="C231">
        <v>-169</v>
      </c>
      <c r="D231">
        <v>213</v>
      </c>
      <c r="E231">
        <v>-94</v>
      </c>
      <c r="F231">
        <v>1388</v>
      </c>
      <c r="G231">
        <v>894</v>
      </c>
      <c r="H231">
        <v>-5998</v>
      </c>
      <c r="I231">
        <v>3</v>
      </c>
    </row>
    <row r="232" spans="1:9" x14ac:dyDescent="0.25">
      <c r="A232" s="1">
        <v>0.81111111111111101</v>
      </c>
      <c r="B232">
        <v>46</v>
      </c>
      <c r="C232">
        <v>-170</v>
      </c>
      <c r="D232">
        <v>213</v>
      </c>
      <c r="E232">
        <v>-98</v>
      </c>
      <c r="F232">
        <v>1407</v>
      </c>
      <c r="G232">
        <v>894</v>
      </c>
      <c r="H232">
        <v>-5999</v>
      </c>
      <c r="I232">
        <v>3</v>
      </c>
    </row>
    <row r="233" spans="1:9" x14ac:dyDescent="0.25">
      <c r="A233" s="1">
        <v>0.81180555555555556</v>
      </c>
      <c r="B233">
        <v>46</v>
      </c>
      <c r="C233">
        <v>-169</v>
      </c>
      <c r="D233">
        <v>213</v>
      </c>
      <c r="E233">
        <v>-100</v>
      </c>
      <c r="F233">
        <v>1378</v>
      </c>
      <c r="G233">
        <v>894</v>
      </c>
      <c r="H233">
        <v>-5999</v>
      </c>
      <c r="I233">
        <v>3</v>
      </c>
    </row>
    <row r="234" spans="1:9" x14ac:dyDescent="0.25">
      <c r="A234" s="1">
        <v>0.8125</v>
      </c>
      <c r="B234">
        <v>45</v>
      </c>
      <c r="C234">
        <v>-170</v>
      </c>
      <c r="D234">
        <v>214</v>
      </c>
      <c r="E234">
        <v>-103</v>
      </c>
      <c r="F234">
        <v>1376</v>
      </c>
      <c r="G234">
        <v>894</v>
      </c>
      <c r="H234">
        <v>-5999</v>
      </c>
      <c r="I234">
        <v>3</v>
      </c>
    </row>
    <row r="235" spans="1:9" x14ac:dyDescent="0.25">
      <c r="A235" s="1">
        <v>0.81319444444444444</v>
      </c>
      <c r="B235">
        <v>45</v>
      </c>
      <c r="C235">
        <v>-171</v>
      </c>
      <c r="D235">
        <v>213</v>
      </c>
      <c r="E235">
        <v>-106</v>
      </c>
      <c r="F235">
        <v>1354</v>
      </c>
      <c r="G235">
        <v>875</v>
      </c>
      <c r="H235">
        <v>-5998</v>
      </c>
      <c r="I235">
        <v>3</v>
      </c>
    </row>
    <row r="236" spans="1:9" x14ac:dyDescent="0.25">
      <c r="A236" s="1">
        <v>0.81388888888888899</v>
      </c>
      <c r="B236">
        <v>45</v>
      </c>
      <c r="C236">
        <v>-170</v>
      </c>
      <c r="D236">
        <v>213</v>
      </c>
      <c r="E236">
        <v>-109</v>
      </c>
      <c r="F236">
        <v>1361</v>
      </c>
      <c r="G236">
        <v>845</v>
      </c>
      <c r="H236">
        <v>-5998</v>
      </c>
      <c r="I236">
        <v>3</v>
      </c>
    </row>
    <row r="237" spans="1:9" x14ac:dyDescent="0.25">
      <c r="A237" s="1">
        <v>0.81458333333333333</v>
      </c>
      <c r="B237">
        <v>45</v>
      </c>
      <c r="C237">
        <v>-168</v>
      </c>
      <c r="D237">
        <v>213</v>
      </c>
      <c r="E237">
        <v>-108</v>
      </c>
      <c r="F237">
        <v>1368</v>
      </c>
      <c r="G237">
        <v>845</v>
      </c>
      <c r="H237">
        <v>-5998</v>
      </c>
      <c r="I237">
        <v>3</v>
      </c>
    </row>
    <row r="238" spans="1:9" x14ac:dyDescent="0.25">
      <c r="A238" s="1">
        <v>0.81527777777777777</v>
      </c>
      <c r="B238">
        <v>45</v>
      </c>
      <c r="C238">
        <v>-164</v>
      </c>
      <c r="D238">
        <v>213</v>
      </c>
      <c r="E238">
        <v>-105</v>
      </c>
      <c r="F238">
        <v>1348</v>
      </c>
      <c r="G238">
        <v>844</v>
      </c>
      <c r="H238">
        <v>-5998</v>
      </c>
      <c r="I238">
        <v>3</v>
      </c>
    </row>
    <row r="239" spans="1:9" x14ac:dyDescent="0.25">
      <c r="A239" s="1">
        <v>0.81597222222222221</v>
      </c>
      <c r="B239">
        <v>45</v>
      </c>
      <c r="C239">
        <v>-162</v>
      </c>
      <c r="D239">
        <v>212</v>
      </c>
      <c r="E239">
        <v>-105</v>
      </c>
      <c r="F239">
        <v>1347</v>
      </c>
      <c r="G239">
        <v>844</v>
      </c>
      <c r="H239">
        <v>-5996</v>
      </c>
      <c r="I239">
        <v>3</v>
      </c>
    </row>
    <row r="240" spans="1:9" x14ac:dyDescent="0.25">
      <c r="A240" s="1">
        <v>0.81666666666666676</v>
      </c>
      <c r="B240">
        <v>44</v>
      </c>
      <c r="C240">
        <v>-165</v>
      </c>
      <c r="D240">
        <v>212</v>
      </c>
      <c r="E240">
        <v>-107</v>
      </c>
      <c r="F240">
        <v>1352</v>
      </c>
      <c r="G240">
        <v>845</v>
      </c>
      <c r="H240">
        <v>-5994</v>
      </c>
      <c r="I240">
        <v>3</v>
      </c>
    </row>
    <row r="241" spans="1:9" x14ac:dyDescent="0.25">
      <c r="A241" s="1">
        <v>0.81736111111111109</v>
      </c>
      <c r="B241">
        <v>44</v>
      </c>
      <c r="C241">
        <v>-166</v>
      </c>
      <c r="D241">
        <v>212</v>
      </c>
      <c r="E241">
        <v>-109</v>
      </c>
      <c r="F241">
        <v>1336</v>
      </c>
      <c r="G241">
        <v>845</v>
      </c>
      <c r="H241">
        <v>-5992</v>
      </c>
      <c r="I241">
        <v>3</v>
      </c>
    </row>
    <row r="242" spans="1:9" x14ac:dyDescent="0.25">
      <c r="A242" s="1">
        <v>0.81805555555555554</v>
      </c>
      <c r="B242">
        <v>44</v>
      </c>
      <c r="C242">
        <v>-159</v>
      </c>
      <c r="D242">
        <v>213</v>
      </c>
      <c r="E242">
        <v>-108</v>
      </c>
      <c r="F242">
        <v>1285</v>
      </c>
      <c r="G242">
        <v>5</v>
      </c>
      <c r="H242">
        <v>-5991</v>
      </c>
      <c r="I242">
        <v>6</v>
      </c>
    </row>
    <row r="243" spans="1:9" x14ac:dyDescent="0.25">
      <c r="A243" s="1">
        <v>0.81874999999999998</v>
      </c>
      <c r="B243">
        <v>44</v>
      </c>
      <c r="C243">
        <v>-95</v>
      </c>
      <c r="D243">
        <v>213</v>
      </c>
      <c r="E243">
        <v>-75</v>
      </c>
      <c r="F243">
        <v>975</v>
      </c>
      <c r="G243">
        <v>5</v>
      </c>
      <c r="H243">
        <v>-5994</v>
      </c>
      <c r="I243">
        <v>6</v>
      </c>
    </row>
    <row r="244" spans="1:9" x14ac:dyDescent="0.25">
      <c r="A244" s="1">
        <v>0.81944444444444453</v>
      </c>
      <c r="B244">
        <v>44</v>
      </c>
      <c r="C244">
        <v>-46</v>
      </c>
      <c r="D244">
        <v>213</v>
      </c>
      <c r="E244">
        <v>-33</v>
      </c>
      <c r="F244">
        <v>1016</v>
      </c>
      <c r="G244">
        <v>5</v>
      </c>
      <c r="H244">
        <v>-5990</v>
      </c>
      <c r="I244">
        <v>6</v>
      </c>
    </row>
    <row r="245" spans="1:9" x14ac:dyDescent="0.25">
      <c r="A245" s="1">
        <v>0.82013888888888886</v>
      </c>
      <c r="B245">
        <v>43</v>
      </c>
      <c r="C245">
        <v>-14</v>
      </c>
      <c r="D245">
        <v>213</v>
      </c>
      <c r="E245">
        <v>-9</v>
      </c>
      <c r="F245">
        <v>1022</v>
      </c>
      <c r="G245">
        <v>5</v>
      </c>
      <c r="H245">
        <v>-5990</v>
      </c>
      <c r="I245">
        <v>6</v>
      </c>
    </row>
    <row r="246" spans="1:9" x14ac:dyDescent="0.25">
      <c r="A246" s="1">
        <v>0.8208333333333333</v>
      </c>
      <c r="B246">
        <v>44</v>
      </c>
      <c r="C246">
        <v>-2</v>
      </c>
      <c r="D246">
        <v>213</v>
      </c>
      <c r="E246">
        <v>0</v>
      </c>
      <c r="F246">
        <v>1060</v>
      </c>
      <c r="G246">
        <v>5</v>
      </c>
      <c r="H246">
        <v>-5990</v>
      </c>
      <c r="I246">
        <v>6</v>
      </c>
    </row>
    <row r="247" spans="1:9" x14ac:dyDescent="0.25">
      <c r="A247" s="1">
        <v>0.82152777777777775</v>
      </c>
      <c r="B247">
        <v>43</v>
      </c>
      <c r="C247">
        <v>1</v>
      </c>
      <c r="D247">
        <v>213</v>
      </c>
      <c r="E247">
        <v>1</v>
      </c>
      <c r="F247">
        <v>1030</v>
      </c>
      <c r="G247">
        <v>5</v>
      </c>
      <c r="H247">
        <v>-5990</v>
      </c>
      <c r="I247">
        <v>6</v>
      </c>
    </row>
    <row r="248" spans="1:9" x14ac:dyDescent="0.25">
      <c r="A248" s="1">
        <v>0.8222222222222223</v>
      </c>
      <c r="B248">
        <v>43</v>
      </c>
      <c r="C248">
        <v>34</v>
      </c>
      <c r="D248">
        <v>214</v>
      </c>
      <c r="E248">
        <v>4</v>
      </c>
      <c r="F248">
        <v>1036</v>
      </c>
      <c r="G248">
        <v>5</v>
      </c>
      <c r="H248">
        <v>-5990</v>
      </c>
      <c r="I248">
        <v>6</v>
      </c>
    </row>
    <row r="249" spans="1:9" x14ac:dyDescent="0.25">
      <c r="A249" s="1">
        <v>0.82291666666666663</v>
      </c>
      <c r="B249">
        <v>43</v>
      </c>
      <c r="C249">
        <v>69</v>
      </c>
      <c r="D249">
        <v>213</v>
      </c>
      <c r="E249">
        <v>18</v>
      </c>
      <c r="F249">
        <v>1029</v>
      </c>
      <c r="G249">
        <v>5</v>
      </c>
      <c r="H249">
        <v>-5990</v>
      </c>
      <c r="I249">
        <v>6</v>
      </c>
    </row>
    <row r="250" spans="1:9" x14ac:dyDescent="0.25">
      <c r="A250" s="1">
        <v>0.82361111111111107</v>
      </c>
      <c r="B250">
        <v>43</v>
      </c>
      <c r="C250">
        <v>91</v>
      </c>
      <c r="D250">
        <v>214</v>
      </c>
      <c r="E250">
        <v>47</v>
      </c>
      <c r="F250">
        <v>1016</v>
      </c>
      <c r="G250">
        <v>5</v>
      </c>
      <c r="H250">
        <v>-5990</v>
      </c>
      <c r="I250">
        <v>6</v>
      </c>
    </row>
    <row r="251" spans="1:9" x14ac:dyDescent="0.25">
      <c r="A251" s="1">
        <v>0.82430555555555562</v>
      </c>
      <c r="B251">
        <v>42</v>
      </c>
      <c r="C251">
        <v>109</v>
      </c>
      <c r="D251">
        <v>214</v>
      </c>
      <c r="E251">
        <v>66</v>
      </c>
      <c r="F251">
        <v>1032</v>
      </c>
      <c r="G251">
        <v>5</v>
      </c>
      <c r="H251">
        <v>-5990</v>
      </c>
      <c r="I251">
        <v>6</v>
      </c>
    </row>
    <row r="252" spans="1:9" x14ac:dyDescent="0.25">
      <c r="A252" s="1">
        <v>0.82500000000000007</v>
      </c>
      <c r="B252">
        <v>42</v>
      </c>
      <c r="C252">
        <v>122</v>
      </c>
      <c r="D252">
        <v>214</v>
      </c>
      <c r="E252">
        <v>72</v>
      </c>
      <c r="F252">
        <v>1033</v>
      </c>
      <c r="G252">
        <v>5</v>
      </c>
      <c r="H252">
        <v>-5990</v>
      </c>
      <c r="I252">
        <v>6</v>
      </c>
    </row>
    <row r="253" spans="1:9" x14ac:dyDescent="0.25">
      <c r="A253" s="1">
        <v>0.8256944444444444</v>
      </c>
      <c r="B253">
        <v>41</v>
      </c>
      <c r="C253">
        <v>129</v>
      </c>
      <c r="D253">
        <v>214</v>
      </c>
      <c r="E253">
        <v>83</v>
      </c>
      <c r="F253">
        <v>1048</v>
      </c>
      <c r="G253">
        <v>5</v>
      </c>
      <c r="H253">
        <v>-5990</v>
      </c>
      <c r="I253">
        <v>6</v>
      </c>
    </row>
    <row r="254" spans="1:9" x14ac:dyDescent="0.25">
      <c r="A254" s="1">
        <v>0.82638888888888884</v>
      </c>
      <c r="B254">
        <v>41</v>
      </c>
      <c r="C254">
        <v>135</v>
      </c>
      <c r="D254">
        <v>214</v>
      </c>
      <c r="E254">
        <v>82</v>
      </c>
      <c r="F254">
        <v>1061</v>
      </c>
      <c r="G254">
        <v>5</v>
      </c>
      <c r="H254">
        <v>-5990</v>
      </c>
      <c r="I254">
        <v>6</v>
      </c>
    </row>
    <row r="255" spans="1:9" x14ac:dyDescent="0.25">
      <c r="A255" s="1">
        <v>0.82708333333333339</v>
      </c>
      <c r="B255">
        <v>41</v>
      </c>
      <c r="C255">
        <v>139</v>
      </c>
      <c r="D255">
        <v>214</v>
      </c>
      <c r="E255">
        <v>83</v>
      </c>
      <c r="F255">
        <v>1052</v>
      </c>
      <c r="G255">
        <v>5</v>
      </c>
      <c r="H255">
        <v>-5990</v>
      </c>
      <c r="I255">
        <v>6</v>
      </c>
    </row>
    <row r="256" spans="1:9" x14ac:dyDescent="0.25">
      <c r="A256" s="1">
        <v>0.82777777777777783</v>
      </c>
      <c r="B256">
        <v>41</v>
      </c>
      <c r="C256">
        <v>142</v>
      </c>
      <c r="D256">
        <v>214</v>
      </c>
      <c r="E256">
        <v>87</v>
      </c>
      <c r="F256">
        <v>1055</v>
      </c>
      <c r="G256">
        <v>5</v>
      </c>
      <c r="H256">
        <v>-5990</v>
      </c>
      <c r="I256">
        <v>6</v>
      </c>
    </row>
    <row r="257" spans="1:9" x14ac:dyDescent="0.25">
      <c r="A257" s="1">
        <v>0.82847222222222217</v>
      </c>
      <c r="B257">
        <v>41</v>
      </c>
      <c r="C257">
        <v>145</v>
      </c>
      <c r="D257">
        <v>214</v>
      </c>
      <c r="E257">
        <v>87</v>
      </c>
      <c r="F257">
        <v>1069</v>
      </c>
      <c r="G257">
        <v>5</v>
      </c>
      <c r="H257">
        <v>-5990</v>
      </c>
      <c r="I257">
        <v>6</v>
      </c>
    </row>
    <row r="258" spans="1:9" x14ac:dyDescent="0.25">
      <c r="A258" s="1">
        <v>0.82916666666666661</v>
      </c>
      <c r="B258">
        <v>40</v>
      </c>
      <c r="C258">
        <v>147</v>
      </c>
      <c r="D258">
        <v>214</v>
      </c>
      <c r="E258">
        <v>89</v>
      </c>
      <c r="F258">
        <v>1058</v>
      </c>
      <c r="G258">
        <v>5</v>
      </c>
      <c r="H258">
        <v>-5990</v>
      </c>
      <c r="I258">
        <v>6</v>
      </c>
    </row>
    <row r="259" spans="1:9" x14ac:dyDescent="0.25">
      <c r="A259" s="1">
        <v>0.82986111111111116</v>
      </c>
      <c r="B259">
        <v>41</v>
      </c>
      <c r="C259">
        <v>150</v>
      </c>
      <c r="D259">
        <v>214</v>
      </c>
      <c r="E259">
        <v>90</v>
      </c>
      <c r="F259">
        <v>1073</v>
      </c>
      <c r="G259">
        <v>5</v>
      </c>
      <c r="H259">
        <v>-5990</v>
      </c>
      <c r="I259">
        <v>6</v>
      </c>
    </row>
    <row r="260" spans="1:9" x14ac:dyDescent="0.25">
      <c r="A260" s="1">
        <v>0.83056712962962964</v>
      </c>
      <c r="B260">
        <v>41</v>
      </c>
      <c r="C260">
        <v>151</v>
      </c>
      <c r="D260">
        <v>214</v>
      </c>
      <c r="E260">
        <v>90</v>
      </c>
      <c r="F260">
        <v>1067</v>
      </c>
      <c r="G260">
        <v>5</v>
      </c>
      <c r="H260">
        <v>-5990</v>
      </c>
      <c r="I260">
        <v>6</v>
      </c>
    </row>
    <row r="261" spans="1:9" x14ac:dyDescent="0.25">
      <c r="A261" s="1">
        <v>0.83126157407407408</v>
      </c>
      <c r="B261">
        <v>40</v>
      </c>
      <c r="C261">
        <v>154</v>
      </c>
      <c r="D261">
        <v>214</v>
      </c>
      <c r="E261">
        <v>92</v>
      </c>
      <c r="F261">
        <v>1058</v>
      </c>
      <c r="G261">
        <v>5</v>
      </c>
      <c r="H261">
        <v>-5990</v>
      </c>
      <c r="I261">
        <v>6</v>
      </c>
    </row>
    <row r="262" spans="1:9" x14ac:dyDescent="0.25">
      <c r="A262" s="1">
        <v>0.83195601851851853</v>
      </c>
      <c r="B262">
        <v>40</v>
      </c>
      <c r="C262">
        <v>156</v>
      </c>
      <c r="D262">
        <v>214</v>
      </c>
      <c r="E262">
        <v>93</v>
      </c>
      <c r="F262">
        <v>1076</v>
      </c>
      <c r="G262">
        <v>5</v>
      </c>
      <c r="H262">
        <v>-5990</v>
      </c>
      <c r="I262">
        <v>6</v>
      </c>
    </row>
    <row r="263" spans="1:9" x14ac:dyDescent="0.25">
      <c r="A263" s="1">
        <v>0.83265046296296286</v>
      </c>
      <c r="B263">
        <v>40</v>
      </c>
      <c r="C263">
        <v>157</v>
      </c>
      <c r="D263">
        <v>214</v>
      </c>
      <c r="E263">
        <v>94</v>
      </c>
      <c r="F263">
        <v>1074</v>
      </c>
      <c r="G263">
        <v>5</v>
      </c>
      <c r="H263">
        <v>-5990</v>
      </c>
      <c r="I263">
        <v>6</v>
      </c>
    </row>
    <row r="264" spans="1:9" x14ac:dyDescent="0.25">
      <c r="A264" s="1">
        <v>0.83334490740740741</v>
      </c>
      <c r="B264">
        <v>40</v>
      </c>
      <c r="C264">
        <v>159</v>
      </c>
      <c r="D264">
        <v>214</v>
      </c>
      <c r="E264">
        <v>95</v>
      </c>
      <c r="F264">
        <v>1069</v>
      </c>
      <c r="G264">
        <v>5</v>
      </c>
      <c r="H264">
        <v>-5990</v>
      </c>
      <c r="I264">
        <v>6</v>
      </c>
    </row>
    <row r="265" spans="1:9" x14ac:dyDescent="0.25">
      <c r="A265" s="1">
        <v>0.83403935185185185</v>
      </c>
      <c r="B265">
        <v>40</v>
      </c>
      <c r="C265">
        <v>161</v>
      </c>
      <c r="D265">
        <v>214</v>
      </c>
      <c r="E265">
        <v>96</v>
      </c>
      <c r="F265">
        <v>1087</v>
      </c>
      <c r="G265">
        <v>5</v>
      </c>
      <c r="H265">
        <v>-5990</v>
      </c>
      <c r="I265">
        <v>6</v>
      </c>
    </row>
    <row r="266" spans="1:9" x14ac:dyDescent="0.25">
      <c r="A266" s="1">
        <v>0.83473379629629629</v>
      </c>
      <c r="B266">
        <v>40</v>
      </c>
      <c r="C266">
        <v>163</v>
      </c>
      <c r="D266">
        <v>215</v>
      </c>
      <c r="E266">
        <v>98</v>
      </c>
      <c r="F266">
        <v>1072</v>
      </c>
      <c r="G266">
        <v>5</v>
      </c>
      <c r="H266">
        <v>-5990</v>
      </c>
      <c r="I266">
        <v>6</v>
      </c>
    </row>
    <row r="267" spans="1:9" x14ac:dyDescent="0.25">
      <c r="A267" s="1">
        <v>0.83542824074074085</v>
      </c>
      <c r="B267">
        <v>40</v>
      </c>
      <c r="C267">
        <v>165</v>
      </c>
      <c r="D267">
        <v>214</v>
      </c>
      <c r="E267">
        <v>99</v>
      </c>
      <c r="F267">
        <v>1088</v>
      </c>
      <c r="G267">
        <v>5</v>
      </c>
      <c r="H267">
        <v>-5990</v>
      </c>
      <c r="I267">
        <v>6</v>
      </c>
    </row>
    <row r="268" spans="1:9" x14ac:dyDescent="0.25">
      <c r="A268" s="1">
        <v>0.83612268518518518</v>
      </c>
      <c r="B268">
        <v>40</v>
      </c>
      <c r="C268">
        <v>166</v>
      </c>
      <c r="D268">
        <v>215</v>
      </c>
      <c r="E268">
        <v>100</v>
      </c>
      <c r="F268">
        <v>1088</v>
      </c>
      <c r="G268">
        <v>5</v>
      </c>
      <c r="H268">
        <v>-5990</v>
      </c>
      <c r="I268">
        <v>6</v>
      </c>
    </row>
    <row r="269" spans="1:9" x14ac:dyDescent="0.25">
      <c r="A269" s="1">
        <v>0.83681712962962962</v>
      </c>
      <c r="B269">
        <v>40</v>
      </c>
      <c r="C269">
        <v>167</v>
      </c>
      <c r="D269">
        <v>214</v>
      </c>
      <c r="E269">
        <v>102</v>
      </c>
      <c r="F269">
        <v>1092</v>
      </c>
      <c r="G269">
        <v>5</v>
      </c>
      <c r="H269">
        <v>-5990</v>
      </c>
      <c r="I269">
        <v>6</v>
      </c>
    </row>
    <row r="270" spans="1:9" x14ac:dyDescent="0.25">
      <c r="A270" s="1">
        <v>0.83751157407407406</v>
      </c>
      <c r="B270">
        <v>40</v>
      </c>
      <c r="C270">
        <v>168</v>
      </c>
      <c r="D270">
        <v>214</v>
      </c>
      <c r="E270">
        <v>103</v>
      </c>
      <c r="F270">
        <v>1107</v>
      </c>
      <c r="G270">
        <v>5</v>
      </c>
      <c r="H270">
        <v>-5990</v>
      </c>
      <c r="I270">
        <v>6</v>
      </c>
    </row>
    <row r="271" spans="1:9" x14ac:dyDescent="0.25">
      <c r="A271" s="1">
        <v>0.83820601851851861</v>
      </c>
      <c r="B271">
        <v>40</v>
      </c>
      <c r="C271">
        <v>170</v>
      </c>
      <c r="D271">
        <v>215</v>
      </c>
      <c r="E271">
        <v>104</v>
      </c>
      <c r="F271">
        <v>1105</v>
      </c>
      <c r="G271">
        <v>5</v>
      </c>
      <c r="H271">
        <v>-5990</v>
      </c>
      <c r="I271">
        <v>6</v>
      </c>
    </row>
    <row r="272" spans="1:9" x14ac:dyDescent="0.25">
      <c r="A272" s="1">
        <v>0.83890046296296295</v>
      </c>
      <c r="B272">
        <v>40</v>
      </c>
      <c r="C272">
        <v>172</v>
      </c>
      <c r="D272">
        <v>215</v>
      </c>
      <c r="E272">
        <v>107</v>
      </c>
      <c r="F272">
        <v>1099</v>
      </c>
      <c r="G272">
        <v>5</v>
      </c>
      <c r="H272">
        <v>-5990</v>
      </c>
      <c r="I272">
        <v>6</v>
      </c>
    </row>
    <row r="273" spans="1:9" x14ac:dyDescent="0.25">
      <c r="A273" s="1">
        <v>0.83959490740740739</v>
      </c>
      <c r="B273">
        <v>40</v>
      </c>
      <c r="C273">
        <v>174</v>
      </c>
      <c r="D273">
        <v>215</v>
      </c>
      <c r="E273">
        <v>108</v>
      </c>
      <c r="F273">
        <v>1106</v>
      </c>
      <c r="G273">
        <v>5</v>
      </c>
      <c r="H273">
        <v>-5990</v>
      </c>
      <c r="I273">
        <v>6</v>
      </c>
    </row>
    <row r="274" spans="1:9" x14ac:dyDescent="0.25">
      <c r="A274" s="1">
        <v>0.84028935185185183</v>
      </c>
      <c r="B274">
        <v>40</v>
      </c>
      <c r="C274">
        <v>175</v>
      </c>
      <c r="D274">
        <v>214</v>
      </c>
      <c r="E274">
        <v>109</v>
      </c>
      <c r="F274">
        <v>1110</v>
      </c>
      <c r="G274">
        <v>5</v>
      </c>
      <c r="H274">
        <v>-5990</v>
      </c>
      <c r="I274">
        <v>6</v>
      </c>
    </row>
    <row r="275" spans="1:9" x14ac:dyDescent="0.25">
      <c r="A275" s="1">
        <v>0.84098379629629638</v>
      </c>
      <c r="B275">
        <v>39</v>
      </c>
      <c r="C275">
        <v>176</v>
      </c>
      <c r="D275">
        <v>215</v>
      </c>
      <c r="E275">
        <v>112</v>
      </c>
      <c r="F275">
        <v>1103</v>
      </c>
      <c r="G275">
        <v>5</v>
      </c>
      <c r="H275">
        <v>-5990</v>
      </c>
      <c r="I275">
        <v>6</v>
      </c>
    </row>
    <row r="276" spans="1:9" x14ac:dyDescent="0.25">
      <c r="A276" s="1">
        <v>0.84167824074074071</v>
      </c>
      <c r="B276">
        <v>39</v>
      </c>
      <c r="C276">
        <v>178</v>
      </c>
      <c r="D276">
        <v>214</v>
      </c>
      <c r="E276">
        <v>115</v>
      </c>
      <c r="F276">
        <v>1112</v>
      </c>
      <c r="G276">
        <v>5</v>
      </c>
      <c r="H276">
        <v>-5990</v>
      </c>
      <c r="I276">
        <v>6</v>
      </c>
    </row>
    <row r="277" spans="1:9" x14ac:dyDescent="0.25">
      <c r="A277" s="1">
        <v>0.84237268518518515</v>
      </c>
      <c r="B277">
        <v>38</v>
      </c>
      <c r="C277">
        <v>179</v>
      </c>
      <c r="D277">
        <v>215</v>
      </c>
      <c r="E277">
        <v>117</v>
      </c>
      <c r="F277">
        <v>1123</v>
      </c>
      <c r="G277">
        <v>5</v>
      </c>
      <c r="H277">
        <v>-5990</v>
      </c>
      <c r="I277">
        <v>6</v>
      </c>
    </row>
    <row r="278" spans="1:9" x14ac:dyDescent="0.25">
      <c r="A278" s="1">
        <v>0.8430671296296296</v>
      </c>
      <c r="B278">
        <v>38</v>
      </c>
      <c r="C278">
        <v>180</v>
      </c>
      <c r="D278">
        <v>215</v>
      </c>
      <c r="E278">
        <v>120</v>
      </c>
      <c r="F278">
        <v>1111</v>
      </c>
      <c r="G278">
        <v>5</v>
      </c>
      <c r="H278">
        <v>-5990</v>
      </c>
      <c r="I278">
        <v>6</v>
      </c>
    </row>
    <row r="279" spans="1:9" x14ac:dyDescent="0.25">
      <c r="A279" s="1">
        <v>0.84376157407407415</v>
      </c>
      <c r="B279">
        <v>38</v>
      </c>
      <c r="C279">
        <v>181</v>
      </c>
      <c r="D279">
        <v>215</v>
      </c>
      <c r="E279">
        <v>123</v>
      </c>
      <c r="F279">
        <v>1131</v>
      </c>
      <c r="G279">
        <v>5</v>
      </c>
      <c r="H279">
        <v>-5990</v>
      </c>
      <c r="I279">
        <v>6</v>
      </c>
    </row>
    <row r="280" spans="1:9" x14ac:dyDescent="0.25">
      <c r="A280" s="1">
        <v>0.84445601851851848</v>
      </c>
      <c r="B280">
        <v>38</v>
      </c>
      <c r="C280">
        <v>182</v>
      </c>
      <c r="D280">
        <v>215</v>
      </c>
      <c r="E280">
        <v>126</v>
      </c>
      <c r="F280">
        <v>1124</v>
      </c>
      <c r="G280">
        <v>5</v>
      </c>
      <c r="H280">
        <v>-5990</v>
      </c>
      <c r="I280">
        <v>6</v>
      </c>
    </row>
    <row r="281" spans="1:9" x14ac:dyDescent="0.25">
      <c r="A281" s="1">
        <v>0.84515046296296292</v>
      </c>
      <c r="B281">
        <v>38</v>
      </c>
      <c r="C281">
        <v>182</v>
      </c>
      <c r="D281">
        <v>215</v>
      </c>
      <c r="E281">
        <v>128</v>
      </c>
      <c r="F281">
        <v>1128</v>
      </c>
      <c r="G281">
        <v>5</v>
      </c>
      <c r="H281">
        <v>-5990</v>
      </c>
      <c r="I281">
        <v>6</v>
      </c>
    </row>
    <row r="282" spans="1:9" x14ac:dyDescent="0.25">
      <c r="A282" s="1">
        <v>0.84584490740740748</v>
      </c>
      <c r="B282">
        <v>38</v>
      </c>
      <c r="C282">
        <v>183</v>
      </c>
      <c r="D282">
        <v>215</v>
      </c>
      <c r="E282">
        <v>131</v>
      </c>
      <c r="F282">
        <v>1118</v>
      </c>
      <c r="G282">
        <v>5</v>
      </c>
      <c r="H282">
        <v>-5990</v>
      </c>
      <c r="I282">
        <v>6</v>
      </c>
    </row>
    <row r="283" spans="1:9" x14ac:dyDescent="0.25">
      <c r="A283" s="1">
        <v>0.84653935185185192</v>
      </c>
      <c r="B283">
        <v>37</v>
      </c>
      <c r="C283">
        <v>184</v>
      </c>
      <c r="D283">
        <v>215</v>
      </c>
      <c r="E283">
        <v>133</v>
      </c>
      <c r="F283">
        <v>1117</v>
      </c>
      <c r="G283">
        <v>5</v>
      </c>
      <c r="H283">
        <v>-5990</v>
      </c>
      <c r="I283">
        <v>3</v>
      </c>
    </row>
    <row r="284" spans="1:9" x14ac:dyDescent="0.25">
      <c r="A284" s="1">
        <v>0.84723379629629625</v>
      </c>
      <c r="B284">
        <v>37</v>
      </c>
      <c r="C284">
        <v>151</v>
      </c>
      <c r="D284">
        <v>215</v>
      </c>
      <c r="E284">
        <v>123</v>
      </c>
      <c r="F284">
        <v>1479</v>
      </c>
      <c r="G284">
        <v>505</v>
      </c>
      <c r="H284">
        <v>-5993</v>
      </c>
      <c r="I284">
        <v>3</v>
      </c>
    </row>
    <row r="285" spans="1:9" x14ac:dyDescent="0.25">
      <c r="A285" s="1">
        <v>0.84792824074074069</v>
      </c>
      <c r="B285">
        <v>37</v>
      </c>
      <c r="C285">
        <v>11</v>
      </c>
      <c r="D285">
        <v>214</v>
      </c>
      <c r="E285">
        <v>56</v>
      </c>
      <c r="F285">
        <v>1531</v>
      </c>
      <c r="G285">
        <v>745</v>
      </c>
      <c r="H285">
        <v>-5990</v>
      </c>
      <c r="I285">
        <v>3</v>
      </c>
    </row>
    <row r="286" spans="1:9" x14ac:dyDescent="0.25">
      <c r="A286" s="1">
        <v>0.84862268518518524</v>
      </c>
      <c r="B286">
        <v>37</v>
      </c>
      <c r="C286">
        <v>-89</v>
      </c>
      <c r="D286">
        <v>214</v>
      </c>
      <c r="E286">
        <v>2</v>
      </c>
      <c r="F286">
        <v>1553</v>
      </c>
      <c r="G286">
        <v>864</v>
      </c>
      <c r="H286">
        <v>-5999</v>
      </c>
      <c r="I286">
        <v>3</v>
      </c>
    </row>
    <row r="287" spans="1:9" x14ac:dyDescent="0.25">
      <c r="A287" s="1">
        <v>0.84931712962962969</v>
      </c>
      <c r="B287">
        <v>37</v>
      </c>
      <c r="C287">
        <v>-130</v>
      </c>
      <c r="D287">
        <v>214</v>
      </c>
      <c r="E287">
        <v>-1</v>
      </c>
      <c r="F287">
        <v>1520</v>
      </c>
      <c r="G287">
        <v>885</v>
      </c>
      <c r="H287">
        <v>-5999</v>
      </c>
      <c r="I287">
        <v>15</v>
      </c>
    </row>
    <row r="288" spans="1:9" x14ac:dyDescent="0.25">
      <c r="A288" s="1">
        <v>0.85001157407407402</v>
      </c>
      <c r="B288">
        <v>36</v>
      </c>
      <c r="C288">
        <v>-148</v>
      </c>
      <c r="D288">
        <v>214</v>
      </c>
      <c r="E288">
        <v>-3</v>
      </c>
      <c r="F288">
        <v>1532</v>
      </c>
      <c r="G288">
        <v>904</v>
      </c>
      <c r="H288">
        <v>-5999</v>
      </c>
      <c r="I288">
        <v>15</v>
      </c>
    </row>
    <row r="289" spans="1:9" x14ac:dyDescent="0.25">
      <c r="A289" s="1">
        <v>0.85070601851851846</v>
      </c>
      <c r="B289">
        <v>36</v>
      </c>
      <c r="C289">
        <v>-139</v>
      </c>
      <c r="D289">
        <v>214</v>
      </c>
      <c r="E289">
        <v>-6</v>
      </c>
      <c r="F289">
        <v>1503</v>
      </c>
      <c r="G289">
        <v>925</v>
      </c>
      <c r="H289">
        <v>-5990</v>
      </c>
      <c r="I289">
        <v>15</v>
      </c>
    </row>
    <row r="290" spans="1:9" x14ac:dyDescent="0.25">
      <c r="A290" s="1">
        <v>0.85140046296296301</v>
      </c>
      <c r="B290">
        <v>35</v>
      </c>
      <c r="C290">
        <v>-143</v>
      </c>
      <c r="D290">
        <v>214</v>
      </c>
      <c r="E290">
        <v>-25</v>
      </c>
      <c r="F290">
        <v>1492</v>
      </c>
      <c r="G290">
        <v>945</v>
      </c>
      <c r="H290">
        <v>-5990</v>
      </c>
      <c r="I290">
        <v>15</v>
      </c>
    </row>
    <row r="291" spans="1:9" x14ac:dyDescent="0.25">
      <c r="A291" s="1">
        <v>0.85209490740740745</v>
      </c>
      <c r="B291">
        <v>35</v>
      </c>
      <c r="C291">
        <v>-146</v>
      </c>
      <c r="D291">
        <v>214</v>
      </c>
      <c r="E291">
        <v>-48</v>
      </c>
      <c r="F291">
        <v>1486</v>
      </c>
      <c r="G291">
        <v>965</v>
      </c>
      <c r="H291">
        <v>-5990</v>
      </c>
      <c r="I291">
        <v>15</v>
      </c>
    </row>
    <row r="292" spans="1:9" x14ac:dyDescent="0.25">
      <c r="A292" s="1">
        <v>0.85278935185185178</v>
      </c>
      <c r="B292">
        <v>35</v>
      </c>
      <c r="C292">
        <v>-149</v>
      </c>
      <c r="D292">
        <v>214</v>
      </c>
      <c r="E292">
        <v>-61</v>
      </c>
      <c r="F292">
        <v>1471</v>
      </c>
      <c r="G292">
        <v>985</v>
      </c>
      <c r="H292">
        <v>-5990</v>
      </c>
      <c r="I292">
        <v>15</v>
      </c>
    </row>
    <row r="293" spans="1:9" x14ac:dyDescent="0.25">
      <c r="A293" s="1">
        <v>0.85348379629629623</v>
      </c>
      <c r="B293">
        <v>35</v>
      </c>
      <c r="C293">
        <v>-153</v>
      </c>
      <c r="D293">
        <v>214</v>
      </c>
      <c r="E293">
        <v>-66</v>
      </c>
      <c r="F293">
        <v>1481</v>
      </c>
      <c r="G293">
        <v>995</v>
      </c>
      <c r="H293">
        <v>-5990</v>
      </c>
      <c r="I293">
        <v>15</v>
      </c>
    </row>
    <row r="294" spans="1:9" x14ac:dyDescent="0.25">
      <c r="A294" s="1">
        <v>0.85417824074074078</v>
      </c>
      <c r="B294">
        <v>35</v>
      </c>
      <c r="C294">
        <v>-155</v>
      </c>
      <c r="D294">
        <v>214</v>
      </c>
      <c r="E294">
        <v>-70</v>
      </c>
      <c r="F294">
        <v>1451</v>
      </c>
      <c r="G294">
        <v>995</v>
      </c>
      <c r="H294">
        <v>-5990</v>
      </c>
      <c r="I294">
        <v>15</v>
      </c>
    </row>
    <row r="295" spans="1:9" x14ac:dyDescent="0.25">
      <c r="A295" s="1">
        <v>0.85487268518518522</v>
      </c>
      <c r="B295">
        <v>34</v>
      </c>
      <c r="C295">
        <v>-156</v>
      </c>
      <c r="D295">
        <v>214</v>
      </c>
      <c r="E295">
        <v>-72</v>
      </c>
      <c r="F295">
        <v>1475</v>
      </c>
      <c r="G295">
        <v>994</v>
      </c>
      <c r="H295">
        <v>-5990</v>
      </c>
      <c r="I295">
        <v>15</v>
      </c>
    </row>
    <row r="296" spans="1:9" x14ac:dyDescent="0.25">
      <c r="A296" s="1">
        <v>0.85556712962962955</v>
      </c>
      <c r="B296">
        <v>35</v>
      </c>
      <c r="C296">
        <v>-156</v>
      </c>
      <c r="D296">
        <v>214</v>
      </c>
      <c r="E296">
        <v>-72</v>
      </c>
      <c r="F296">
        <v>1459</v>
      </c>
      <c r="G296">
        <v>995</v>
      </c>
      <c r="H296">
        <v>-5990</v>
      </c>
      <c r="I296">
        <v>15</v>
      </c>
    </row>
    <row r="297" spans="1:9" x14ac:dyDescent="0.25">
      <c r="A297" s="1">
        <v>0.85626157407407411</v>
      </c>
      <c r="B297">
        <v>34</v>
      </c>
      <c r="C297">
        <v>-156</v>
      </c>
      <c r="D297">
        <v>214</v>
      </c>
      <c r="E297">
        <v>-72</v>
      </c>
      <c r="F297">
        <v>1466</v>
      </c>
      <c r="G297">
        <v>994</v>
      </c>
      <c r="H297">
        <v>-5990</v>
      </c>
      <c r="I297">
        <v>15</v>
      </c>
    </row>
    <row r="298" spans="1:9" x14ac:dyDescent="0.25">
      <c r="A298" s="1">
        <v>0.85695601851851855</v>
      </c>
      <c r="B298">
        <v>34</v>
      </c>
      <c r="C298">
        <v>-155</v>
      </c>
      <c r="D298">
        <v>214</v>
      </c>
      <c r="E298">
        <v>-73</v>
      </c>
      <c r="F298">
        <v>1459</v>
      </c>
      <c r="G298">
        <v>995</v>
      </c>
      <c r="H298">
        <v>-5990</v>
      </c>
      <c r="I298">
        <v>15</v>
      </c>
    </row>
    <row r="299" spans="1:9" x14ac:dyDescent="0.25">
      <c r="A299" s="1">
        <v>0.85765046296296299</v>
      </c>
      <c r="B299">
        <v>34</v>
      </c>
      <c r="C299">
        <v>-156</v>
      </c>
      <c r="D299">
        <v>213</v>
      </c>
      <c r="E299">
        <v>-73</v>
      </c>
      <c r="F299">
        <v>1435</v>
      </c>
      <c r="G299">
        <v>994</v>
      </c>
      <c r="H299">
        <v>-5990</v>
      </c>
      <c r="I299">
        <v>15</v>
      </c>
    </row>
    <row r="300" spans="1:9" x14ac:dyDescent="0.25">
      <c r="A300" s="1">
        <v>0.85834490740740732</v>
      </c>
      <c r="B300">
        <v>34</v>
      </c>
      <c r="C300">
        <v>-164</v>
      </c>
      <c r="D300">
        <v>214</v>
      </c>
      <c r="E300">
        <v>-76</v>
      </c>
      <c r="F300">
        <v>1456</v>
      </c>
      <c r="G300">
        <v>995</v>
      </c>
      <c r="H300">
        <v>-5990</v>
      </c>
      <c r="I300">
        <v>3</v>
      </c>
    </row>
    <row r="301" spans="1:9" x14ac:dyDescent="0.25">
      <c r="A301" s="1">
        <v>0.85903935185185187</v>
      </c>
      <c r="B301">
        <v>34</v>
      </c>
      <c r="C301">
        <v>-167</v>
      </c>
      <c r="D301">
        <v>213</v>
      </c>
      <c r="E301">
        <v>-79</v>
      </c>
      <c r="F301">
        <v>1451</v>
      </c>
      <c r="G301">
        <v>964</v>
      </c>
      <c r="H301">
        <v>-5990</v>
      </c>
      <c r="I301">
        <v>3</v>
      </c>
    </row>
    <row r="302" spans="1:9" x14ac:dyDescent="0.25">
      <c r="A302" s="1">
        <v>0.85973379629629632</v>
      </c>
      <c r="B302">
        <v>34</v>
      </c>
      <c r="C302">
        <v>-172</v>
      </c>
      <c r="D302">
        <v>213</v>
      </c>
      <c r="E302">
        <v>-84</v>
      </c>
      <c r="F302">
        <v>1434</v>
      </c>
      <c r="G302">
        <v>965</v>
      </c>
      <c r="H302">
        <v>-5994</v>
      </c>
      <c r="I302">
        <v>3</v>
      </c>
    </row>
    <row r="303" spans="1:9" x14ac:dyDescent="0.25">
      <c r="A303" s="1">
        <v>0.86042824074074076</v>
      </c>
      <c r="B303">
        <v>33</v>
      </c>
      <c r="C303">
        <v>-179</v>
      </c>
      <c r="D303">
        <v>213</v>
      </c>
      <c r="E303">
        <v>-90</v>
      </c>
      <c r="F303">
        <v>1439</v>
      </c>
      <c r="G303">
        <v>924</v>
      </c>
      <c r="H303">
        <v>-5990</v>
      </c>
      <c r="I303">
        <v>3</v>
      </c>
    </row>
    <row r="304" spans="1:9" x14ac:dyDescent="0.25">
      <c r="A304" s="1">
        <v>0.86112268518518509</v>
      </c>
      <c r="B304">
        <v>32</v>
      </c>
      <c r="C304">
        <v>-176</v>
      </c>
      <c r="D304">
        <v>213</v>
      </c>
      <c r="E304">
        <v>-90</v>
      </c>
      <c r="F304">
        <v>1453</v>
      </c>
      <c r="G304">
        <v>884</v>
      </c>
      <c r="H304">
        <v>-5990</v>
      </c>
      <c r="I304">
        <v>3</v>
      </c>
    </row>
    <row r="305" spans="1:9" x14ac:dyDescent="0.25">
      <c r="A305" s="1">
        <v>0.86181712962962964</v>
      </c>
      <c r="B305">
        <v>32</v>
      </c>
      <c r="C305">
        <v>-171</v>
      </c>
      <c r="D305">
        <v>213</v>
      </c>
      <c r="E305">
        <v>-88</v>
      </c>
      <c r="F305">
        <v>1430</v>
      </c>
      <c r="G305">
        <v>855</v>
      </c>
      <c r="H305">
        <v>-5990</v>
      </c>
      <c r="I305">
        <v>3</v>
      </c>
    </row>
    <row r="306" spans="1:9" x14ac:dyDescent="0.25">
      <c r="A306" s="1">
        <v>0.86251157407407408</v>
      </c>
      <c r="B306">
        <v>32</v>
      </c>
      <c r="C306">
        <v>-165</v>
      </c>
      <c r="D306">
        <v>213</v>
      </c>
      <c r="E306">
        <v>-86</v>
      </c>
      <c r="F306">
        <v>1427</v>
      </c>
      <c r="G306">
        <v>844</v>
      </c>
      <c r="H306">
        <v>-5990</v>
      </c>
      <c r="I306">
        <v>3</v>
      </c>
    </row>
    <row r="307" spans="1:9" x14ac:dyDescent="0.25">
      <c r="A307" s="1">
        <v>0.86320601851851853</v>
      </c>
      <c r="B307">
        <v>32</v>
      </c>
      <c r="C307">
        <v>-161</v>
      </c>
      <c r="D307">
        <v>213</v>
      </c>
      <c r="E307">
        <v>-84</v>
      </c>
      <c r="F307">
        <v>1425</v>
      </c>
      <c r="G307">
        <v>844</v>
      </c>
      <c r="H307">
        <v>-5999</v>
      </c>
      <c r="I307">
        <v>3</v>
      </c>
    </row>
    <row r="308" spans="1:9" x14ac:dyDescent="0.25">
      <c r="A308" s="1">
        <v>0.86390046296296286</v>
      </c>
      <c r="B308">
        <v>32</v>
      </c>
      <c r="C308">
        <v>-160</v>
      </c>
      <c r="D308">
        <v>213</v>
      </c>
      <c r="E308">
        <v>-83</v>
      </c>
      <c r="F308">
        <v>1418</v>
      </c>
      <c r="G308">
        <v>845</v>
      </c>
      <c r="H308">
        <v>-5990</v>
      </c>
      <c r="I308">
        <v>3</v>
      </c>
    </row>
    <row r="309" spans="1:9" x14ac:dyDescent="0.25">
      <c r="A309" s="1">
        <v>0.86461805555555549</v>
      </c>
      <c r="B309">
        <v>32</v>
      </c>
      <c r="C309">
        <v>-161</v>
      </c>
      <c r="D309">
        <v>213</v>
      </c>
      <c r="E309">
        <v>-81</v>
      </c>
      <c r="F309">
        <v>1410</v>
      </c>
      <c r="G309">
        <v>845</v>
      </c>
      <c r="H309">
        <v>-5998</v>
      </c>
      <c r="I309">
        <v>3</v>
      </c>
    </row>
    <row r="310" spans="1:9" x14ac:dyDescent="0.25">
      <c r="A310" s="1">
        <v>0.865300925925926</v>
      </c>
      <c r="B310">
        <v>32</v>
      </c>
      <c r="C310">
        <v>-162</v>
      </c>
      <c r="D310">
        <v>213</v>
      </c>
      <c r="E310">
        <v>-80</v>
      </c>
      <c r="F310">
        <v>1416</v>
      </c>
      <c r="G310">
        <v>844</v>
      </c>
      <c r="H310">
        <v>-5990</v>
      </c>
      <c r="I310">
        <v>3</v>
      </c>
    </row>
    <row r="311" spans="1:9" x14ac:dyDescent="0.25">
      <c r="A311" s="1">
        <v>0.86599537037037033</v>
      </c>
      <c r="B311">
        <v>31</v>
      </c>
      <c r="C311">
        <v>-162</v>
      </c>
      <c r="D311">
        <v>212</v>
      </c>
      <c r="E311">
        <v>-79</v>
      </c>
      <c r="F311">
        <v>1412</v>
      </c>
      <c r="G311">
        <v>845</v>
      </c>
      <c r="H311">
        <v>-5997</v>
      </c>
      <c r="I311">
        <v>3</v>
      </c>
    </row>
    <row r="312" spans="1:9" x14ac:dyDescent="0.25">
      <c r="A312" s="1">
        <v>0.86668981481481477</v>
      </c>
      <c r="B312">
        <v>31</v>
      </c>
      <c r="C312">
        <v>-162</v>
      </c>
      <c r="D312">
        <v>213</v>
      </c>
      <c r="E312">
        <v>-81</v>
      </c>
      <c r="F312">
        <v>1412</v>
      </c>
      <c r="G312">
        <v>845</v>
      </c>
      <c r="H312">
        <v>-5990</v>
      </c>
      <c r="I312">
        <v>3</v>
      </c>
    </row>
    <row r="313" spans="1:9" x14ac:dyDescent="0.25">
      <c r="A313" s="1">
        <v>0.86738425925925933</v>
      </c>
      <c r="B313">
        <v>30</v>
      </c>
      <c r="C313">
        <v>-162</v>
      </c>
      <c r="D313">
        <v>213</v>
      </c>
      <c r="E313">
        <v>-83</v>
      </c>
      <c r="F313">
        <v>1411</v>
      </c>
      <c r="G313">
        <v>844</v>
      </c>
      <c r="H313">
        <v>-5996</v>
      </c>
      <c r="I313">
        <v>3</v>
      </c>
    </row>
    <row r="314" spans="1:9" x14ac:dyDescent="0.25">
      <c r="A314" s="1">
        <v>0.86807870370370377</v>
      </c>
      <c r="B314">
        <v>30</v>
      </c>
      <c r="C314">
        <v>-162</v>
      </c>
      <c r="D314">
        <v>212</v>
      </c>
      <c r="E314">
        <v>-85</v>
      </c>
      <c r="F314">
        <v>1391</v>
      </c>
      <c r="G314">
        <v>715</v>
      </c>
      <c r="H314">
        <v>-5990</v>
      </c>
      <c r="I314">
        <v>3</v>
      </c>
    </row>
    <row r="315" spans="1:9" x14ac:dyDescent="0.25">
      <c r="A315" s="1">
        <v>0.8687731481481481</v>
      </c>
      <c r="B315">
        <v>30</v>
      </c>
      <c r="C315">
        <v>-130</v>
      </c>
      <c r="D315">
        <v>212</v>
      </c>
      <c r="E315">
        <v>-69</v>
      </c>
      <c r="F315">
        <v>1152</v>
      </c>
      <c r="G315">
        <v>5</v>
      </c>
      <c r="H315">
        <v>-5996</v>
      </c>
      <c r="I315">
        <v>6</v>
      </c>
    </row>
    <row r="316" spans="1:9" x14ac:dyDescent="0.25">
      <c r="A316" s="1">
        <v>0.86946759259259254</v>
      </c>
      <c r="B316">
        <v>30</v>
      </c>
      <c r="C316">
        <v>-61</v>
      </c>
      <c r="D316">
        <v>212</v>
      </c>
      <c r="E316">
        <v>-25</v>
      </c>
      <c r="F316">
        <v>1043</v>
      </c>
      <c r="G316">
        <v>5</v>
      </c>
      <c r="H316">
        <v>-5990</v>
      </c>
      <c r="I316">
        <v>6</v>
      </c>
    </row>
    <row r="317" spans="1:9" x14ac:dyDescent="0.25">
      <c r="A317" s="1">
        <v>0.87016203703703709</v>
      </c>
      <c r="B317">
        <v>30</v>
      </c>
      <c r="C317">
        <v>-18</v>
      </c>
      <c r="D317">
        <v>212</v>
      </c>
      <c r="E317">
        <v>-3</v>
      </c>
      <c r="F317">
        <v>1040</v>
      </c>
      <c r="G317">
        <v>5</v>
      </c>
      <c r="H317">
        <v>-5990</v>
      </c>
      <c r="I317">
        <v>6</v>
      </c>
    </row>
    <row r="318" spans="1:9" x14ac:dyDescent="0.25">
      <c r="A318" s="1">
        <v>0.87085648148148154</v>
      </c>
      <c r="B318">
        <v>30</v>
      </c>
      <c r="C318">
        <v>-2</v>
      </c>
      <c r="D318">
        <v>212</v>
      </c>
      <c r="E318">
        <v>1</v>
      </c>
      <c r="F318">
        <v>1040</v>
      </c>
      <c r="G318">
        <v>5</v>
      </c>
      <c r="H318">
        <v>-5990</v>
      </c>
      <c r="I318">
        <v>6</v>
      </c>
    </row>
    <row r="319" spans="1:9" x14ac:dyDescent="0.25">
      <c r="A319" s="1">
        <v>0.87155092592592587</v>
      </c>
      <c r="B319">
        <v>30</v>
      </c>
      <c r="C319">
        <v>31</v>
      </c>
      <c r="D319">
        <v>213</v>
      </c>
      <c r="E319">
        <v>6</v>
      </c>
      <c r="F319">
        <v>1031</v>
      </c>
      <c r="G319">
        <v>5</v>
      </c>
      <c r="H319">
        <v>-5990</v>
      </c>
      <c r="I319">
        <v>6</v>
      </c>
    </row>
    <row r="320" spans="1:9" x14ac:dyDescent="0.25">
      <c r="A320" s="1">
        <v>0.87224537037037031</v>
      </c>
      <c r="B320">
        <v>30</v>
      </c>
      <c r="C320">
        <v>65</v>
      </c>
      <c r="D320">
        <v>213</v>
      </c>
      <c r="E320">
        <v>18</v>
      </c>
      <c r="F320">
        <v>1033</v>
      </c>
      <c r="G320">
        <v>5</v>
      </c>
      <c r="H320">
        <v>-5990</v>
      </c>
      <c r="I320">
        <v>6</v>
      </c>
    </row>
    <row r="321" spans="1:9" x14ac:dyDescent="0.25">
      <c r="A321" s="1">
        <v>0.87293981481481486</v>
      </c>
      <c r="B321">
        <v>30</v>
      </c>
      <c r="C321">
        <v>87</v>
      </c>
      <c r="D321">
        <v>213</v>
      </c>
      <c r="E321">
        <v>51</v>
      </c>
      <c r="F321">
        <v>1053</v>
      </c>
      <c r="G321">
        <v>5</v>
      </c>
      <c r="H321">
        <v>-5990</v>
      </c>
      <c r="I321">
        <v>6</v>
      </c>
    </row>
    <row r="322" spans="1:9" x14ac:dyDescent="0.25">
      <c r="A322" s="1">
        <v>0.8736342592592593</v>
      </c>
      <c r="B322">
        <v>30</v>
      </c>
      <c r="C322">
        <v>105</v>
      </c>
      <c r="D322">
        <v>213</v>
      </c>
      <c r="E322">
        <v>74</v>
      </c>
      <c r="F322">
        <v>1049</v>
      </c>
      <c r="G322">
        <v>5</v>
      </c>
      <c r="H322">
        <v>-5990</v>
      </c>
      <c r="I322">
        <v>6</v>
      </c>
    </row>
    <row r="323" spans="1:9" x14ac:dyDescent="0.25">
      <c r="A323" s="1">
        <v>0.87432870370370364</v>
      </c>
      <c r="B323">
        <v>29</v>
      </c>
      <c r="C323">
        <v>118</v>
      </c>
      <c r="D323">
        <v>212</v>
      </c>
      <c r="E323">
        <v>79</v>
      </c>
      <c r="F323">
        <v>1046</v>
      </c>
      <c r="G323">
        <v>5</v>
      </c>
      <c r="H323">
        <v>-5990</v>
      </c>
      <c r="I323">
        <v>6</v>
      </c>
    </row>
    <row r="324" spans="1:9" x14ac:dyDescent="0.25">
      <c r="A324" s="1">
        <v>0.87502314814814808</v>
      </c>
      <c r="B324">
        <v>29</v>
      </c>
      <c r="C324">
        <v>126</v>
      </c>
      <c r="D324">
        <v>213</v>
      </c>
      <c r="E324">
        <v>82</v>
      </c>
      <c r="F324">
        <v>1053</v>
      </c>
      <c r="G324">
        <v>5</v>
      </c>
      <c r="H324">
        <v>-5990</v>
      </c>
      <c r="I324">
        <v>6</v>
      </c>
    </row>
    <row r="325" spans="1:9" x14ac:dyDescent="0.25">
      <c r="A325" s="1">
        <v>0.87571759259259263</v>
      </c>
      <c r="B325">
        <v>29</v>
      </c>
      <c r="C325">
        <v>119</v>
      </c>
      <c r="D325">
        <v>212</v>
      </c>
      <c r="E325">
        <v>81</v>
      </c>
      <c r="F325">
        <v>1389</v>
      </c>
      <c r="G325">
        <v>464</v>
      </c>
      <c r="H325">
        <v>-5990</v>
      </c>
      <c r="I325">
        <v>3</v>
      </c>
    </row>
    <row r="326" spans="1:9" x14ac:dyDescent="0.25">
      <c r="A326" s="1">
        <v>0.87641203703703707</v>
      </c>
      <c r="B326">
        <v>29</v>
      </c>
      <c r="C326">
        <v>3</v>
      </c>
      <c r="D326">
        <v>212</v>
      </c>
      <c r="E326">
        <v>23</v>
      </c>
      <c r="F326">
        <v>1464</v>
      </c>
      <c r="G326">
        <v>705</v>
      </c>
      <c r="H326">
        <v>-5990</v>
      </c>
      <c r="I326">
        <v>3</v>
      </c>
    </row>
    <row r="327" spans="1:9" x14ac:dyDescent="0.25">
      <c r="A327" s="1">
        <v>0.8771064814814814</v>
      </c>
      <c r="B327">
        <v>29</v>
      </c>
      <c r="C327">
        <v>-75</v>
      </c>
      <c r="D327">
        <v>212</v>
      </c>
      <c r="E327">
        <v>-8</v>
      </c>
      <c r="F327">
        <v>1465</v>
      </c>
      <c r="G327">
        <v>855</v>
      </c>
      <c r="H327">
        <v>-5997</v>
      </c>
      <c r="I327">
        <v>3</v>
      </c>
    </row>
    <row r="328" spans="1:9" x14ac:dyDescent="0.25">
      <c r="A328" s="1">
        <v>0.87780092592592596</v>
      </c>
      <c r="B328">
        <v>29</v>
      </c>
      <c r="C328">
        <v>-129</v>
      </c>
      <c r="D328">
        <v>212</v>
      </c>
      <c r="E328">
        <v>-2</v>
      </c>
      <c r="F328">
        <v>1467</v>
      </c>
      <c r="G328">
        <v>874</v>
      </c>
      <c r="H328">
        <v>-5990</v>
      </c>
      <c r="I328">
        <v>3</v>
      </c>
    </row>
    <row r="329" spans="1:9" x14ac:dyDescent="0.25">
      <c r="A329" s="1">
        <v>0.8784953703703704</v>
      </c>
      <c r="B329">
        <v>29</v>
      </c>
      <c r="C329">
        <v>-145</v>
      </c>
      <c r="D329">
        <v>212</v>
      </c>
      <c r="E329">
        <v>-6</v>
      </c>
      <c r="F329">
        <v>1462</v>
      </c>
      <c r="G329">
        <v>894</v>
      </c>
      <c r="H329">
        <v>-5998</v>
      </c>
      <c r="I329">
        <v>3</v>
      </c>
    </row>
    <row r="330" spans="1:9" x14ac:dyDescent="0.25">
      <c r="A330" s="1">
        <v>0.87918981481481484</v>
      </c>
      <c r="B330">
        <v>28</v>
      </c>
      <c r="C330">
        <v>-165</v>
      </c>
      <c r="D330">
        <v>212</v>
      </c>
      <c r="E330">
        <v>-20</v>
      </c>
      <c r="F330">
        <v>1474</v>
      </c>
      <c r="G330">
        <v>914</v>
      </c>
      <c r="H330">
        <v>-5998</v>
      </c>
      <c r="I330">
        <v>15</v>
      </c>
    </row>
    <row r="331" spans="1:9" x14ac:dyDescent="0.25">
      <c r="A331" s="1">
        <v>0.87988425925925917</v>
      </c>
      <c r="B331">
        <v>27</v>
      </c>
      <c r="C331">
        <v>-161</v>
      </c>
      <c r="D331">
        <v>212</v>
      </c>
      <c r="E331">
        <v>-52</v>
      </c>
      <c r="F331">
        <v>1480</v>
      </c>
      <c r="G331">
        <v>934</v>
      </c>
      <c r="H331">
        <v>-5998</v>
      </c>
      <c r="I331">
        <v>15</v>
      </c>
    </row>
    <row r="332" spans="1:9" x14ac:dyDescent="0.25">
      <c r="A332" s="1">
        <v>0.88057870370370372</v>
      </c>
      <c r="B332">
        <v>27</v>
      </c>
      <c r="C332">
        <v>-153</v>
      </c>
      <c r="D332">
        <v>212</v>
      </c>
      <c r="E332">
        <v>-61</v>
      </c>
      <c r="F332">
        <v>1456</v>
      </c>
      <c r="G332">
        <v>954</v>
      </c>
      <c r="H332">
        <v>-5990</v>
      </c>
      <c r="I332">
        <v>15</v>
      </c>
    </row>
    <row r="333" spans="1:9" x14ac:dyDescent="0.25">
      <c r="A333" s="1">
        <v>0.88127314814814817</v>
      </c>
      <c r="B333">
        <v>27</v>
      </c>
      <c r="C333">
        <v>-151</v>
      </c>
      <c r="D333">
        <v>212</v>
      </c>
      <c r="E333">
        <v>-63</v>
      </c>
      <c r="F333">
        <v>1462</v>
      </c>
      <c r="G333">
        <v>974</v>
      </c>
      <c r="H333">
        <v>-5990</v>
      </c>
      <c r="I333">
        <v>15</v>
      </c>
    </row>
    <row r="334" spans="1:9" x14ac:dyDescent="0.25">
      <c r="A334" s="1">
        <v>0.88196759259259261</v>
      </c>
      <c r="B334">
        <v>27</v>
      </c>
      <c r="C334">
        <v>-152</v>
      </c>
      <c r="D334">
        <v>213</v>
      </c>
      <c r="E334">
        <v>-65</v>
      </c>
      <c r="F334">
        <v>1442</v>
      </c>
      <c r="G334">
        <v>994</v>
      </c>
      <c r="H334">
        <v>-5990</v>
      </c>
      <c r="I334">
        <v>15</v>
      </c>
    </row>
    <row r="335" spans="1:9" x14ac:dyDescent="0.25">
      <c r="A335" s="1">
        <v>0.88266203703703694</v>
      </c>
      <c r="B335">
        <v>27</v>
      </c>
      <c r="C335">
        <v>-151</v>
      </c>
      <c r="D335">
        <v>212</v>
      </c>
      <c r="E335">
        <v>-65</v>
      </c>
      <c r="F335">
        <v>1447</v>
      </c>
      <c r="G335">
        <v>1014</v>
      </c>
      <c r="H335">
        <v>-5990</v>
      </c>
      <c r="I335">
        <v>15</v>
      </c>
    </row>
    <row r="336" spans="1:9" x14ac:dyDescent="0.25">
      <c r="A336" s="1">
        <v>0.88336805555555553</v>
      </c>
      <c r="B336">
        <v>27</v>
      </c>
      <c r="C336">
        <v>-152</v>
      </c>
      <c r="D336">
        <v>212</v>
      </c>
      <c r="E336">
        <v>-68</v>
      </c>
      <c r="F336">
        <v>1447</v>
      </c>
      <c r="G336">
        <v>1035</v>
      </c>
      <c r="H336">
        <v>-5990</v>
      </c>
      <c r="I336">
        <v>15</v>
      </c>
    </row>
    <row r="337" spans="1:9" x14ac:dyDescent="0.25">
      <c r="A337" s="1">
        <v>0.88406250000000008</v>
      </c>
      <c r="B337">
        <v>27</v>
      </c>
      <c r="C337">
        <v>-154</v>
      </c>
      <c r="D337">
        <v>212</v>
      </c>
      <c r="E337">
        <v>-72</v>
      </c>
      <c r="F337">
        <v>1447</v>
      </c>
      <c r="G337">
        <v>1055</v>
      </c>
      <c r="H337">
        <v>-5990</v>
      </c>
      <c r="I337">
        <v>15</v>
      </c>
    </row>
    <row r="338" spans="1:9" x14ac:dyDescent="0.25">
      <c r="A338" s="1">
        <v>0.88475694444444442</v>
      </c>
      <c r="B338">
        <v>26</v>
      </c>
      <c r="C338">
        <v>-156</v>
      </c>
      <c r="D338">
        <v>212</v>
      </c>
      <c r="E338">
        <v>-74</v>
      </c>
      <c r="F338">
        <v>1439</v>
      </c>
      <c r="G338">
        <v>1074</v>
      </c>
      <c r="H338">
        <v>-5990</v>
      </c>
      <c r="I338">
        <v>15</v>
      </c>
    </row>
    <row r="339" spans="1:9" x14ac:dyDescent="0.25">
      <c r="A339" s="1">
        <v>0.88545138888888886</v>
      </c>
      <c r="B339">
        <v>27</v>
      </c>
      <c r="C339">
        <v>-157</v>
      </c>
      <c r="D339">
        <v>212</v>
      </c>
      <c r="E339">
        <v>-76</v>
      </c>
      <c r="F339">
        <v>1431</v>
      </c>
      <c r="G339">
        <v>1095</v>
      </c>
      <c r="H339">
        <v>-5990</v>
      </c>
      <c r="I339">
        <v>15</v>
      </c>
    </row>
    <row r="340" spans="1:9" x14ac:dyDescent="0.25">
      <c r="A340" s="1">
        <v>0.8861458333333333</v>
      </c>
      <c r="B340">
        <v>26</v>
      </c>
      <c r="C340">
        <v>-158</v>
      </c>
      <c r="D340">
        <v>212</v>
      </c>
      <c r="E340">
        <v>-76</v>
      </c>
      <c r="F340">
        <v>1436</v>
      </c>
      <c r="G340">
        <v>1095</v>
      </c>
      <c r="H340">
        <v>-5990</v>
      </c>
      <c r="I340">
        <v>15</v>
      </c>
    </row>
    <row r="341" spans="1:9" x14ac:dyDescent="0.25">
      <c r="A341" s="1">
        <v>0.88684027777777785</v>
      </c>
      <c r="B341">
        <v>26</v>
      </c>
      <c r="C341">
        <v>-157</v>
      </c>
      <c r="D341">
        <v>212</v>
      </c>
      <c r="E341">
        <v>-76</v>
      </c>
      <c r="F341">
        <v>1423</v>
      </c>
      <c r="G341">
        <v>1043</v>
      </c>
      <c r="H341">
        <v>-5990</v>
      </c>
      <c r="I341">
        <v>15</v>
      </c>
    </row>
    <row r="342" spans="1:9" x14ac:dyDescent="0.25">
      <c r="A342" s="1">
        <v>0.88753472222222218</v>
      </c>
      <c r="B342">
        <v>26</v>
      </c>
      <c r="C342">
        <v>-155</v>
      </c>
      <c r="D342">
        <v>212</v>
      </c>
      <c r="E342">
        <v>-76</v>
      </c>
      <c r="F342">
        <v>1428</v>
      </c>
      <c r="G342">
        <v>994</v>
      </c>
      <c r="H342">
        <v>-5990</v>
      </c>
      <c r="I342">
        <v>15</v>
      </c>
    </row>
    <row r="343" spans="1:9" x14ac:dyDescent="0.25">
      <c r="A343" s="1">
        <v>0.88822916666666663</v>
      </c>
      <c r="B343">
        <v>26</v>
      </c>
      <c r="C343">
        <v>-154</v>
      </c>
      <c r="D343">
        <v>212</v>
      </c>
      <c r="E343">
        <v>-76</v>
      </c>
      <c r="F343">
        <v>1428</v>
      </c>
      <c r="G343">
        <v>945</v>
      </c>
      <c r="H343">
        <v>-5990</v>
      </c>
      <c r="I343">
        <v>3</v>
      </c>
    </row>
    <row r="344" spans="1:9" x14ac:dyDescent="0.25">
      <c r="A344" s="1">
        <v>0.88892361111111118</v>
      </c>
      <c r="B344">
        <v>26</v>
      </c>
      <c r="C344">
        <v>-160</v>
      </c>
      <c r="D344">
        <v>212</v>
      </c>
      <c r="E344">
        <v>-79</v>
      </c>
      <c r="F344">
        <v>1403</v>
      </c>
      <c r="G344">
        <v>934</v>
      </c>
      <c r="H344">
        <v>-5990</v>
      </c>
      <c r="I344">
        <v>3</v>
      </c>
    </row>
    <row r="345" spans="1:9" x14ac:dyDescent="0.25">
      <c r="A345" s="1">
        <v>0.88961805555555562</v>
      </c>
      <c r="B345">
        <v>26</v>
      </c>
      <c r="C345">
        <v>-157</v>
      </c>
      <c r="D345">
        <v>212</v>
      </c>
      <c r="E345">
        <v>-81</v>
      </c>
      <c r="F345">
        <v>1426</v>
      </c>
      <c r="G345">
        <v>935</v>
      </c>
      <c r="H345">
        <v>-5993</v>
      </c>
      <c r="I345">
        <v>3</v>
      </c>
    </row>
    <row r="346" spans="1:9" x14ac:dyDescent="0.25">
      <c r="A346" s="1">
        <v>0.89031249999999995</v>
      </c>
      <c r="B346">
        <v>26</v>
      </c>
      <c r="C346">
        <v>-177</v>
      </c>
      <c r="D346">
        <v>212</v>
      </c>
      <c r="E346">
        <v>-90</v>
      </c>
      <c r="F346">
        <v>1432</v>
      </c>
      <c r="G346">
        <v>925</v>
      </c>
      <c r="H346">
        <v>-5990</v>
      </c>
      <c r="I346">
        <v>3</v>
      </c>
    </row>
    <row r="347" spans="1:9" x14ac:dyDescent="0.25">
      <c r="A347" s="1">
        <v>0.89100694444444439</v>
      </c>
      <c r="B347">
        <v>26</v>
      </c>
      <c r="C347">
        <v>-175</v>
      </c>
      <c r="D347">
        <v>212</v>
      </c>
      <c r="E347">
        <v>-91</v>
      </c>
      <c r="F347">
        <v>1440</v>
      </c>
      <c r="G347">
        <v>884</v>
      </c>
      <c r="H347">
        <v>-5999</v>
      </c>
      <c r="I347">
        <v>3</v>
      </c>
    </row>
    <row r="348" spans="1:9" x14ac:dyDescent="0.25">
      <c r="A348" s="1">
        <v>0.89170138888888895</v>
      </c>
      <c r="B348">
        <v>26</v>
      </c>
      <c r="C348">
        <v>-170</v>
      </c>
      <c r="D348">
        <v>212</v>
      </c>
      <c r="E348">
        <v>-90</v>
      </c>
      <c r="F348">
        <v>1427</v>
      </c>
      <c r="G348">
        <v>844</v>
      </c>
      <c r="H348">
        <v>-5990</v>
      </c>
      <c r="I348">
        <v>3</v>
      </c>
    </row>
    <row r="349" spans="1:9" x14ac:dyDescent="0.25">
      <c r="A349" s="1">
        <v>0.89239583333333339</v>
      </c>
      <c r="B349">
        <v>25</v>
      </c>
      <c r="C349">
        <v>-168</v>
      </c>
      <c r="D349">
        <v>212</v>
      </c>
      <c r="E349">
        <v>-88</v>
      </c>
      <c r="F349">
        <v>1395</v>
      </c>
      <c r="G349">
        <v>844</v>
      </c>
      <c r="H349">
        <v>-5990</v>
      </c>
      <c r="I349">
        <v>3</v>
      </c>
    </row>
    <row r="350" spans="1:9" x14ac:dyDescent="0.25">
      <c r="A350" s="1">
        <v>0.89309027777777772</v>
      </c>
      <c r="B350">
        <v>24</v>
      </c>
      <c r="C350">
        <v>-164</v>
      </c>
      <c r="D350">
        <v>211</v>
      </c>
      <c r="E350">
        <v>-88</v>
      </c>
      <c r="F350">
        <v>1431</v>
      </c>
      <c r="G350">
        <v>844</v>
      </c>
      <c r="H350">
        <v>-5990</v>
      </c>
      <c r="I350">
        <v>3</v>
      </c>
    </row>
    <row r="351" spans="1:9" x14ac:dyDescent="0.25">
      <c r="A351" s="1">
        <v>0.89378472222222216</v>
      </c>
      <c r="B351">
        <v>24</v>
      </c>
      <c r="C351">
        <v>-162</v>
      </c>
      <c r="D351">
        <v>212</v>
      </c>
      <c r="E351">
        <v>-88</v>
      </c>
      <c r="F351">
        <v>1410</v>
      </c>
      <c r="G351">
        <v>844</v>
      </c>
      <c r="H351">
        <v>-5998</v>
      </c>
      <c r="I351">
        <v>3</v>
      </c>
    </row>
    <row r="352" spans="1:9" x14ac:dyDescent="0.25">
      <c r="A352" s="1">
        <v>0.89447916666666671</v>
      </c>
      <c r="B352">
        <v>24</v>
      </c>
      <c r="C352">
        <v>-162</v>
      </c>
      <c r="D352">
        <v>211</v>
      </c>
      <c r="E352">
        <v>-88</v>
      </c>
      <c r="F352">
        <v>1399</v>
      </c>
      <c r="G352">
        <v>845</v>
      </c>
      <c r="H352">
        <v>-5990</v>
      </c>
      <c r="I352">
        <v>3</v>
      </c>
    </row>
    <row r="353" spans="1:9" x14ac:dyDescent="0.25">
      <c r="A353" s="1">
        <v>0.89517361111111116</v>
      </c>
      <c r="B353">
        <v>24</v>
      </c>
      <c r="C353">
        <v>-165</v>
      </c>
      <c r="D353">
        <v>211</v>
      </c>
      <c r="E353">
        <v>-88</v>
      </c>
      <c r="F353">
        <v>1401</v>
      </c>
      <c r="G353">
        <v>844</v>
      </c>
      <c r="H353">
        <v>-5997</v>
      </c>
      <c r="I353">
        <v>3</v>
      </c>
    </row>
    <row r="354" spans="1:9" x14ac:dyDescent="0.25">
      <c r="A354" s="1">
        <v>0.89586805555555549</v>
      </c>
      <c r="B354">
        <v>24</v>
      </c>
      <c r="C354">
        <v>-166</v>
      </c>
      <c r="D354">
        <v>211</v>
      </c>
      <c r="E354">
        <v>-90</v>
      </c>
      <c r="F354">
        <v>1398</v>
      </c>
      <c r="G354">
        <v>844</v>
      </c>
      <c r="H354">
        <v>-5990</v>
      </c>
      <c r="I354">
        <v>3</v>
      </c>
    </row>
    <row r="355" spans="1:9" x14ac:dyDescent="0.25">
      <c r="A355" s="1">
        <v>0.89656249999999993</v>
      </c>
      <c r="B355">
        <v>23</v>
      </c>
      <c r="C355">
        <v>-166</v>
      </c>
      <c r="D355">
        <v>211</v>
      </c>
      <c r="E355">
        <v>-90</v>
      </c>
      <c r="F355">
        <v>1403</v>
      </c>
      <c r="G355">
        <v>844</v>
      </c>
      <c r="H355">
        <v>-5997</v>
      </c>
      <c r="I355">
        <v>3</v>
      </c>
    </row>
    <row r="356" spans="1:9" x14ac:dyDescent="0.25">
      <c r="A356" s="1">
        <v>0.89725694444444448</v>
      </c>
      <c r="B356">
        <v>23</v>
      </c>
      <c r="C356">
        <v>-166</v>
      </c>
      <c r="D356">
        <v>211</v>
      </c>
      <c r="E356">
        <v>-91</v>
      </c>
      <c r="F356">
        <v>1406</v>
      </c>
      <c r="G356">
        <v>844</v>
      </c>
      <c r="H356">
        <v>-5990</v>
      </c>
      <c r="I356">
        <v>3</v>
      </c>
    </row>
    <row r="357" spans="1:9" x14ac:dyDescent="0.25">
      <c r="A357" s="1">
        <v>0.89795138888888892</v>
      </c>
      <c r="B357">
        <v>23</v>
      </c>
      <c r="C357">
        <v>-165</v>
      </c>
      <c r="D357">
        <v>211</v>
      </c>
      <c r="E357">
        <v>-92</v>
      </c>
      <c r="F357">
        <v>1399</v>
      </c>
      <c r="G357">
        <v>844</v>
      </c>
      <c r="H357">
        <v>-5996</v>
      </c>
      <c r="I357">
        <v>3</v>
      </c>
    </row>
    <row r="358" spans="1:9" x14ac:dyDescent="0.25">
      <c r="A358" s="1">
        <v>0.89864583333333325</v>
      </c>
      <c r="B358">
        <v>22</v>
      </c>
      <c r="C358">
        <v>-166</v>
      </c>
      <c r="D358">
        <v>211</v>
      </c>
      <c r="E358">
        <v>-93</v>
      </c>
      <c r="F358">
        <v>1391</v>
      </c>
      <c r="G358">
        <v>845</v>
      </c>
      <c r="H358">
        <v>-5990</v>
      </c>
      <c r="I358">
        <v>3</v>
      </c>
    </row>
    <row r="359" spans="1:9" x14ac:dyDescent="0.25">
      <c r="A359" s="1">
        <v>0.89934027777777781</v>
      </c>
      <c r="B359">
        <v>22</v>
      </c>
      <c r="C359">
        <v>-167</v>
      </c>
      <c r="D359">
        <v>211</v>
      </c>
      <c r="E359">
        <v>-95</v>
      </c>
      <c r="F359">
        <v>1372</v>
      </c>
      <c r="G359">
        <v>845</v>
      </c>
      <c r="H359">
        <v>-5997</v>
      </c>
      <c r="I359">
        <v>3</v>
      </c>
    </row>
    <row r="360" spans="1:9" x14ac:dyDescent="0.25">
      <c r="A360" s="1">
        <v>0.90003472222222225</v>
      </c>
      <c r="B360">
        <v>22</v>
      </c>
      <c r="C360">
        <v>-167</v>
      </c>
      <c r="D360">
        <v>211</v>
      </c>
      <c r="E360">
        <v>-93</v>
      </c>
      <c r="F360">
        <v>1385</v>
      </c>
      <c r="G360">
        <v>845</v>
      </c>
      <c r="H360">
        <v>-5990</v>
      </c>
      <c r="I360">
        <v>3</v>
      </c>
    </row>
    <row r="361" spans="1:9" x14ac:dyDescent="0.25">
      <c r="A361" s="1">
        <v>0.90072916666666669</v>
      </c>
      <c r="B361">
        <v>22</v>
      </c>
      <c r="C361">
        <v>-167</v>
      </c>
      <c r="D361">
        <v>211</v>
      </c>
      <c r="E361">
        <v>-94</v>
      </c>
      <c r="F361">
        <v>1389</v>
      </c>
      <c r="G361">
        <v>844</v>
      </c>
      <c r="H361">
        <v>-5997</v>
      </c>
      <c r="I361">
        <v>3</v>
      </c>
    </row>
    <row r="362" spans="1:9" x14ac:dyDescent="0.25">
      <c r="A362" s="1">
        <v>0.90142361111111102</v>
      </c>
      <c r="B362">
        <v>22</v>
      </c>
      <c r="C362">
        <v>-168</v>
      </c>
      <c r="D362">
        <v>211</v>
      </c>
      <c r="E362">
        <v>-94</v>
      </c>
      <c r="F362">
        <v>1372</v>
      </c>
      <c r="G362">
        <v>844</v>
      </c>
      <c r="H362">
        <v>-5990</v>
      </c>
      <c r="I362">
        <v>3</v>
      </c>
    </row>
    <row r="363" spans="1:9" x14ac:dyDescent="0.25">
      <c r="A363" s="1">
        <v>0.90211805555555558</v>
      </c>
      <c r="B363">
        <v>22</v>
      </c>
      <c r="C363">
        <v>-164</v>
      </c>
      <c r="D363">
        <v>211</v>
      </c>
      <c r="E363">
        <v>-93</v>
      </c>
      <c r="F363">
        <v>1370</v>
      </c>
      <c r="G363">
        <v>845</v>
      </c>
      <c r="H363">
        <v>-5990</v>
      </c>
      <c r="I363">
        <v>15</v>
      </c>
    </row>
    <row r="364" spans="1:9" x14ac:dyDescent="0.25">
      <c r="A364" s="1">
        <v>0.90281250000000002</v>
      </c>
      <c r="B364">
        <v>22</v>
      </c>
      <c r="C364">
        <v>-160</v>
      </c>
      <c r="D364">
        <v>211</v>
      </c>
      <c r="E364">
        <v>-90</v>
      </c>
      <c r="F364">
        <v>1364</v>
      </c>
      <c r="G364">
        <v>844</v>
      </c>
      <c r="H364">
        <v>-5990</v>
      </c>
      <c r="I364">
        <v>15</v>
      </c>
    </row>
    <row r="365" spans="1:9" x14ac:dyDescent="0.25">
      <c r="A365" s="1">
        <v>0.90350694444444446</v>
      </c>
      <c r="B365">
        <v>22</v>
      </c>
      <c r="C365">
        <v>-147</v>
      </c>
      <c r="D365">
        <v>212</v>
      </c>
      <c r="E365">
        <v>-86</v>
      </c>
      <c r="F365">
        <v>1360</v>
      </c>
      <c r="G365">
        <v>845</v>
      </c>
      <c r="H365">
        <v>-5990</v>
      </c>
      <c r="I365">
        <v>15</v>
      </c>
    </row>
    <row r="366" spans="1:9" x14ac:dyDescent="0.25">
      <c r="A366" s="1">
        <v>0.90420138888888879</v>
      </c>
      <c r="B366">
        <v>22</v>
      </c>
      <c r="C366">
        <v>-134</v>
      </c>
      <c r="D366">
        <v>212</v>
      </c>
      <c r="E366">
        <v>-79</v>
      </c>
      <c r="F366">
        <v>1366</v>
      </c>
      <c r="G366">
        <v>854</v>
      </c>
      <c r="H366">
        <v>-5990</v>
      </c>
      <c r="I366">
        <v>15</v>
      </c>
    </row>
    <row r="367" spans="1:9" x14ac:dyDescent="0.25">
      <c r="A367" s="1">
        <v>0.90489583333333334</v>
      </c>
      <c r="B367">
        <v>22</v>
      </c>
      <c r="C367">
        <v>-127</v>
      </c>
      <c r="D367">
        <v>212</v>
      </c>
      <c r="E367">
        <v>-76</v>
      </c>
      <c r="F367">
        <v>1348</v>
      </c>
      <c r="G367">
        <v>874</v>
      </c>
      <c r="H367">
        <v>-5990</v>
      </c>
      <c r="I367">
        <v>15</v>
      </c>
    </row>
    <row r="368" spans="1:9" x14ac:dyDescent="0.25">
      <c r="A368" s="1">
        <v>0.90559027777777779</v>
      </c>
      <c r="B368">
        <v>22</v>
      </c>
      <c r="C368">
        <v>-126</v>
      </c>
      <c r="D368">
        <v>211</v>
      </c>
      <c r="E368">
        <v>-76</v>
      </c>
      <c r="F368">
        <v>1344</v>
      </c>
      <c r="G368">
        <v>894</v>
      </c>
      <c r="H368">
        <v>-5990</v>
      </c>
      <c r="I368">
        <v>11</v>
      </c>
    </row>
    <row r="369" spans="1:9" x14ac:dyDescent="0.25">
      <c r="A369" s="1">
        <v>0.90628472222222223</v>
      </c>
      <c r="B369">
        <v>21</v>
      </c>
      <c r="C369">
        <v>-154</v>
      </c>
      <c r="D369">
        <v>211</v>
      </c>
      <c r="E369">
        <v>-86</v>
      </c>
      <c r="F369">
        <v>1335</v>
      </c>
      <c r="G369">
        <v>894</v>
      </c>
      <c r="H369">
        <v>-5990</v>
      </c>
      <c r="I369">
        <v>3</v>
      </c>
    </row>
    <row r="370" spans="1:9" x14ac:dyDescent="0.25">
      <c r="A370" s="1">
        <v>0.90697916666666656</v>
      </c>
      <c r="B370">
        <v>22</v>
      </c>
      <c r="C370">
        <v>-151</v>
      </c>
      <c r="D370">
        <v>211</v>
      </c>
      <c r="E370">
        <v>-88</v>
      </c>
      <c r="F370">
        <v>1341</v>
      </c>
      <c r="G370">
        <v>894</v>
      </c>
      <c r="H370">
        <v>-5990</v>
      </c>
      <c r="I370">
        <v>3</v>
      </c>
    </row>
    <row r="371" spans="1:9" x14ac:dyDescent="0.25">
      <c r="A371" s="1">
        <v>0.90767361111111111</v>
      </c>
      <c r="B371">
        <v>21</v>
      </c>
      <c r="C371">
        <v>-166</v>
      </c>
      <c r="D371">
        <v>210</v>
      </c>
      <c r="E371">
        <v>-95</v>
      </c>
      <c r="F371">
        <v>1347</v>
      </c>
      <c r="G371">
        <v>894</v>
      </c>
      <c r="H371">
        <v>-5990</v>
      </c>
      <c r="I371">
        <v>3</v>
      </c>
    </row>
    <row r="372" spans="1:9" x14ac:dyDescent="0.25">
      <c r="A372" s="1">
        <v>0.90836805555555555</v>
      </c>
      <c r="B372">
        <v>21</v>
      </c>
      <c r="C372">
        <v>-176</v>
      </c>
      <c r="D372">
        <v>210</v>
      </c>
      <c r="E372">
        <v>-100</v>
      </c>
      <c r="F372">
        <v>1333</v>
      </c>
      <c r="G372">
        <v>864</v>
      </c>
      <c r="H372">
        <v>-5990</v>
      </c>
      <c r="I372">
        <v>3</v>
      </c>
    </row>
    <row r="373" spans="1:9" x14ac:dyDescent="0.25">
      <c r="A373" s="1">
        <v>0.9090625</v>
      </c>
      <c r="B373">
        <v>22</v>
      </c>
      <c r="C373">
        <v>-175</v>
      </c>
      <c r="D373">
        <v>210</v>
      </c>
      <c r="E373">
        <v>-103</v>
      </c>
      <c r="F373">
        <v>1311</v>
      </c>
      <c r="G373">
        <v>303</v>
      </c>
      <c r="H373">
        <v>-5990</v>
      </c>
      <c r="I373">
        <v>3</v>
      </c>
    </row>
    <row r="374" spans="1:9" x14ac:dyDescent="0.25">
      <c r="A374" s="1">
        <v>0.90975694444444455</v>
      </c>
      <c r="B374">
        <v>22</v>
      </c>
      <c r="C374">
        <v>-120</v>
      </c>
      <c r="D374">
        <v>210</v>
      </c>
      <c r="E374">
        <v>-81</v>
      </c>
      <c r="F374">
        <v>951</v>
      </c>
      <c r="G374">
        <v>5</v>
      </c>
      <c r="H374">
        <v>-5990</v>
      </c>
      <c r="I374">
        <v>6</v>
      </c>
    </row>
    <row r="375" spans="1:9" x14ac:dyDescent="0.25">
      <c r="A375" s="1">
        <v>0.91045138888888888</v>
      </c>
      <c r="B375">
        <v>22</v>
      </c>
      <c r="C375">
        <v>-58</v>
      </c>
      <c r="D375">
        <v>210</v>
      </c>
      <c r="E375">
        <v>-42</v>
      </c>
      <c r="F375">
        <v>977</v>
      </c>
      <c r="G375">
        <v>5</v>
      </c>
      <c r="H375">
        <v>-5990</v>
      </c>
      <c r="I375">
        <v>6</v>
      </c>
    </row>
    <row r="376" spans="1:9" x14ac:dyDescent="0.25">
      <c r="A376" s="1">
        <v>0.91114583333333332</v>
      </c>
      <c r="B376">
        <v>22</v>
      </c>
      <c r="C376">
        <v>-22</v>
      </c>
      <c r="D376">
        <v>210</v>
      </c>
      <c r="E376">
        <v>-16</v>
      </c>
      <c r="F376">
        <v>1002</v>
      </c>
      <c r="G376">
        <v>5</v>
      </c>
      <c r="H376">
        <v>-5990</v>
      </c>
      <c r="I376">
        <v>6</v>
      </c>
    </row>
    <row r="377" spans="1:9" x14ac:dyDescent="0.25">
      <c r="A377" s="1">
        <v>0.91184027777777776</v>
      </c>
      <c r="B377">
        <v>22</v>
      </c>
      <c r="C377">
        <v>-4</v>
      </c>
      <c r="D377">
        <v>210</v>
      </c>
      <c r="E377">
        <v>0</v>
      </c>
      <c r="F377">
        <v>1018</v>
      </c>
      <c r="G377">
        <v>5</v>
      </c>
      <c r="H377">
        <v>-5990</v>
      </c>
      <c r="I377">
        <v>6</v>
      </c>
    </row>
    <row r="378" spans="1:9" x14ac:dyDescent="0.25">
      <c r="A378" s="1">
        <v>0.91253472222222232</v>
      </c>
      <c r="B378">
        <v>22</v>
      </c>
      <c r="C378">
        <v>0</v>
      </c>
      <c r="D378">
        <v>211</v>
      </c>
      <c r="E378">
        <v>0</v>
      </c>
      <c r="F378">
        <v>1012</v>
      </c>
      <c r="G378">
        <v>5</v>
      </c>
      <c r="H378">
        <v>-5990</v>
      </c>
      <c r="I378">
        <v>6</v>
      </c>
    </row>
    <row r="379" spans="1:9" x14ac:dyDescent="0.25">
      <c r="A379" s="1">
        <v>0.91322916666666665</v>
      </c>
      <c r="B379">
        <v>22</v>
      </c>
      <c r="C379">
        <v>11</v>
      </c>
      <c r="D379">
        <v>211</v>
      </c>
      <c r="E379">
        <v>2</v>
      </c>
      <c r="F379">
        <v>1017</v>
      </c>
      <c r="G379">
        <v>5</v>
      </c>
      <c r="H379">
        <v>-5990</v>
      </c>
      <c r="I379">
        <v>6</v>
      </c>
    </row>
    <row r="380" spans="1:9" x14ac:dyDescent="0.25">
      <c r="A380" s="1">
        <v>0.91392361111111109</v>
      </c>
      <c r="B380">
        <v>22</v>
      </c>
      <c r="C380">
        <v>57</v>
      </c>
      <c r="D380">
        <v>212</v>
      </c>
      <c r="E380">
        <v>11</v>
      </c>
      <c r="F380">
        <v>1009</v>
      </c>
      <c r="G380">
        <v>5</v>
      </c>
      <c r="H380">
        <v>-5990</v>
      </c>
      <c r="I380">
        <v>6</v>
      </c>
    </row>
    <row r="381" spans="1:9" x14ac:dyDescent="0.25">
      <c r="A381" s="1">
        <v>0.91461805555555553</v>
      </c>
      <c r="B381">
        <v>22</v>
      </c>
      <c r="C381">
        <v>90</v>
      </c>
      <c r="D381">
        <v>212</v>
      </c>
      <c r="E381">
        <v>36</v>
      </c>
      <c r="F381">
        <v>1016</v>
      </c>
      <c r="G381">
        <v>5</v>
      </c>
      <c r="H381">
        <v>-5990</v>
      </c>
      <c r="I381">
        <v>6</v>
      </c>
    </row>
    <row r="382" spans="1:9" x14ac:dyDescent="0.25">
      <c r="A382" s="1">
        <v>0.91531250000000008</v>
      </c>
      <c r="B382">
        <v>21</v>
      </c>
      <c r="C382">
        <v>115</v>
      </c>
      <c r="D382">
        <v>213</v>
      </c>
      <c r="E382">
        <v>76</v>
      </c>
      <c r="F382">
        <v>1015</v>
      </c>
      <c r="G382">
        <v>5</v>
      </c>
      <c r="H382">
        <v>-5990</v>
      </c>
      <c r="I382">
        <v>6</v>
      </c>
    </row>
    <row r="383" spans="1:9" x14ac:dyDescent="0.25">
      <c r="A383" s="1">
        <v>0.91600694444444442</v>
      </c>
      <c r="B383">
        <v>21</v>
      </c>
      <c r="C383">
        <v>134</v>
      </c>
      <c r="D383">
        <v>214</v>
      </c>
      <c r="E383">
        <v>93</v>
      </c>
      <c r="F383">
        <v>999</v>
      </c>
      <c r="G383">
        <v>5</v>
      </c>
      <c r="H383">
        <v>-5990</v>
      </c>
      <c r="I383">
        <v>6</v>
      </c>
    </row>
    <row r="384" spans="1:9" x14ac:dyDescent="0.25">
      <c r="A384" s="1">
        <v>0.91670138888888886</v>
      </c>
      <c r="B384">
        <v>21</v>
      </c>
      <c r="C384">
        <v>145</v>
      </c>
      <c r="D384">
        <v>214</v>
      </c>
      <c r="E384">
        <v>102</v>
      </c>
      <c r="F384">
        <v>1020</v>
      </c>
      <c r="G384">
        <v>5</v>
      </c>
      <c r="H384">
        <v>-5990</v>
      </c>
      <c r="I384">
        <v>6</v>
      </c>
    </row>
    <row r="385" spans="1:9" x14ac:dyDescent="0.25">
      <c r="A385" s="1">
        <v>0.9173958333333333</v>
      </c>
      <c r="B385">
        <v>21</v>
      </c>
      <c r="C385">
        <v>153</v>
      </c>
      <c r="D385">
        <v>214</v>
      </c>
      <c r="E385">
        <v>107</v>
      </c>
      <c r="F385">
        <v>1145</v>
      </c>
      <c r="G385">
        <v>5</v>
      </c>
      <c r="H385">
        <v>-5990</v>
      </c>
      <c r="I385">
        <v>3</v>
      </c>
    </row>
    <row r="386" spans="1:9" x14ac:dyDescent="0.25">
      <c r="A386" s="1">
        <v>0.91809027777777785</v>
      </c>
      <c r="B386">
        <v>21</v>
      </c>
      <c r="C386">
        <v>75</v>
      </c>
      <c r="D386">
        <v>215</v>
      </c>
      <c r="E386">
        <v>67</v>
      </c>
      <c r="F386">
        <v>1422</v>
      </c>
      <c r="G386">
        <v>585</v>
      </c>
      <c r="H386">
        <v>-5990</v>
      </c>
      <c r="I386">
        <v>3</v>
      </c>
    </row>
    <row r="387" spans="1:9" x14ac:dyDescent="0.25">
      <c r="A387" s="1">
        <v>0.91878472222222218</v>
      </c>
      <c r="B387">
        <v>21</v>
      </c>
      <c r="C387">
        <v>-15</v>
      </c>
      <c r="D387">
        <v>215</v>
      </c>
      <c r="E387">
        <v>14</v>
      </c>
      <c r="F387">
        <v>1420</v>
      </c>
      <c r="G387">
        <v>825</v>
      </c>
      <c r="H387">
        <v>-5990</v>
      </c>
      <c r="I387">
        <v>3</v>
      </c>
    </row>
    <row r="388" spans="1:9" x14ac:dyDescent="0.25">
      <c r="A388" s="1">
        <v>0.91947916666666663</v>
      </c>
      <c r="B388">
        <v>21</v>
      </c>
      <c r="C388">
        <v>-79</v>
      </c>
      <c r="D388">
        <v>216</v>
      </c>
      <c r="E388">
        <v>-1</v>
      </c>
      <c r="F388">
        <v>1428</v>
      </c>
      <c r="G388">
        <v>865</v>
      </c>
      <c r="H388">
        <v>-5990</v>
      </c>
      <c r="I388">
        <v>3</v>
      </c>
    </row>
    <row r="389" spans="1:9" x14ac:dyDescent="0.25">
      <c r="A389" s="1">
        <v>0.92017361111111118</v>
      </c>
      <c r="B389">
        <v>20</v>
      </c>
      <c r="C389">
        <v>-115</v>
      </c>
      <c r="D389">
        <v>216</v>
      </c>
      <c r="E389">
        <v>-1</v>
      </c>
      <c r="F389">
        <v>1419</v>
      </c>
      <c r="G389">
        <v>884</v>
      </c>
      <c r="H389">
        <v>-5990</v>
      </c>
      <c r="I389">
        <v>3</v>
      </c>
    </row>
    <row r="390" spans="1:9" x14ac:dyDescent="0.25">
      <c r="A390" s="1">
        <v>0.92086805555555562</v>
      </c>
      <c r="B390">
        <v>20</v>
      </c>
      <c r="C390">
        <v>-131</v>
      </c>
      <c r="D390">
        <v>216</v>
      </c>
      <c r="E390">
        <v>-5</v>
      </c>
      <c r="F390">
        <v>1426</v>
      </c>
      <c r="G390">
        <v>894</v>
      </c>
      <c r="H390">
        <v>-5990</v>
      </c>
      <c r="I390">
        <v>3</v>
      </c>
    </row>
    <row r="391" spans="1:9" x14ac:dyDescent="0.25">
      <c r="A391" s="1">
        <v>0.92156249999999995</v>
      </c>
      <c r="B391">
        <v>20</v>
      </c>
      <c r="C391">
        <v>-135</v>
      </c>
      <c r="D391">
        <v>216</v>
      </c>
      <c r="E391">
        <v>-12</v>
      </c>
      <c r="F391">
        <v>1432</v>
      </c>
      <c r="G391">
        <v>904</v>
      </c>
      <c r="H391">
        <v>-5990</v>
      </c>
      <c r="I391">
        <v>3</v>
      </c>
    </row>
    <row r="392" spans="1:9" x14ac:dyDescent="0.25">
      <c r="A392" s="1">
        <v>0.92225694444444439</v>
      </c>
      <c r="B392">
        <v>19</v>
      </c>
      <c r="C392">
        <v>-149</v>
      </c>
      <c r="D392">
        <v>216</v>
      </c>
      <c r="E392">
        <v>-42</v>
      </c>
      <c r="F392">
        <v>1418</v>
      </c>
      <c r="G392">
        <v>915</v>
      </c>
      <c r="H392">
        <v>-5990</v>
      </c>
      <c r="I392">
        <v>3</v>
      </c>
    </row>
    <row r="393" spans="1:9" x14ac:dyDescent="0.25">
      <c r="A393" s="1">
        <v>0.92295138888888895</v>
      </c>
      <c r="B393">
        <v>19</v>
      </c>
      <c r="C393">
        <v>-151</v>
      </c>
      <c r="D393">
        <v>216</v>
      </c>
      <c r="E393">
        <v>-61</v>
      </c>
      <c r="F393">
        <v>1418</v>
      </c>
      <c r="G393">
        <v>925</v>
      </c>
      <c r="H393">
        <v>-5990</v>
      </c>
      <c r="I393">
        <v>3</v>
      </c>
    </row>
    <row r="394" spans="1:9" x14ac:dyDescent="0.25">
      <c r="A394" s="1">
        <v>0.92364583333333339</v>
      </c>
      <c r="B394">
        <v>19</v>
      </c>
      <c r="C394">
        <v>-153</v>
      </c>
      <c r="D394">
        <v>215</v>
      </c>
      <c r="E394">
        <v>-67</v>
      </c>
      <c r="F394">
        <v>1411</v>
      </c>
      <c r="G394">
        <v>935</v>
      </c>
      <c r="H394">
        <v>-5990</v>
      </c>
      <c r="I394">
        <v>3</v>
      </c>
    </row>
    <row r="395" spans="1:9" x14ac:dyDescent="0.25">
      <c r="A395" s="1">
        <v>0.92434027777777772</v>
      </c>
      <c r="B395">
        <v>19</v>
      </c>
      <c r="C395">
        <v>-158</v>
      </c>
      <c r="D395">
        <v>215</v>
      </c>
      <c r="E395">
        <v>-72</v>
      </c>
      <c r="F395">
        <v>1428</v>
      </c>
      <c r="G395">
        <v>945</v>
      </c>
      <c r="H395">
        <v>-5990</v>
      </c>
      <c r="I395">
        <v>3</v>
      </c>
    </row>
    <row r="396" spans="1:9" x14ac:dyDescent="0.25">
      <c r="A396" s="1">
        <v>0.92503472222222216</v>
      </c>
      <c r="B396">
        <v>19</v>
      </c>
      <c r="C396">
        <v>-162</v>
      </c>
      <c r="D396">
        <v>215</v>
      </c>
      <c r="E396">
        <v>-74</v>
      </c>
      <c r="F396">
        <v>1401</v>
      </c>
      <c r="G396">
        <v>954</v>
      </c>
      <c r="H396">
        <v>-5990</v>
      </c>
      <c r="I396">
        <v>3</v>
      </c>
    </row>
    <row r="397" spans="1:9" x14ac:dyDescent="0.25">
      <c r="A397" s="1">
        <v>0.92572916666666671</v>
      </c>
      <c r="B397">
        <v>18</v>
      </c>
      <c r="C397">
        <v>-165</v>
      </c>
      <c r="D397">
        <v>214</v>
      </c>
      <c r="E397">
        <v>-76</v>
      </c>
      <c r="F397">
        <v>1404</v>
      </c>
      <c r="G397">
        <v>965</v>
      </c>
      <c r="H397">
        <v>-5990</v>
      </c>
      <c r="I397">
        <v>3</v>
      </c>
    </row>
    <row r="398" spans="1:9" x14ac:dyDescent="0.25">
      <c r="A398" s="1">
        <v>0.92642361111111116</v>
      </c>
      <c r="B398">
        <v>18</v>
      </c>
      <c r="C398">
        <v>-166</v>
      </c>
      <c r="D398">
        <v>214</v>
      </c>
      <c r="E398">
        <v>-79</v>
      </c>
      <c r="F398">
        <v>1388</v>
      </c>
      <c r="G398">
        <v>975</v>
      </c>
      <c r="H398">
        <v>-5990</v>
      </c>
      <c r="I398">
        <v>3</v>
      </c>
    </row>
    <row r="399" spans="1:9" x14ac:dyDescent="0.25">
      <c r="A399" s="1">
        <v>0.92711805555555549</v>
      </c>
      <c r="B399">
        <v>18</v>
      </c>
      <c r="C399">
        <v>-167</v>
      </c>
      <c r="D399">
        <v>213</v>
      </c>
      <c r="E399">
        <v>-82</v>
      </c>
      <c r="F399">
        <v>1389</v>
      </c>
      <c r="G399">
        <v>984</v>
      </c>
      <c r="H399">
        <v>-5990</v>
      </c>
      <c r="I399">
        <v>3</v>
      </c>
    </row>
    <row r="400" spans="1:9" x14ac:dyDescent="0.25">
      <c r="A400" s="1">
        <v>0.92781249999999993</v>
      </c>
      <c r="B400">
        <v>18</v>
      </c>
      <c r="C400">
        <v>-171</v>
      </c>
      <c r="D400">
        <v>213</v>
      </c>
      <c r="E400">
        <v>-83</v>
      </c>
      <c r="F400">
        <v>1406</v>
      </c>
      <c r="G400">
        <v>995</v>
      </c>
      <c r="H400">
        <v>-5990</v>
      </c>
      <c r="I400">
        <v>11</v>
      </c>
    </row>
    <row r="401" spans="1:9" x14ac:dyDescent="0.25">
      <c r="A401" s="1">
        <v>0.92850694444444448</v>
      </c>
      <c r="B401">
        <v>18</v>
      </c>
      <c r="C401">
        <v>-184</v>
      </c>
      <c r="D401">
        <v>213</v>
      </c>
      <c r="E401">
        <v>-90</v>
      </c>
      <c r="F401">
        <v>1393</v>
      </c>
      <c r="G401">
        <v>964</v>
      </c>
      <c r="H401">
        <v>-5990</v>
      </c>
      <c r="I401">
        <v>15</v>
      </c>
    </row>
    <row r="402" spans="1:9" x14ac:dyDescent="0.25">
      <c r="A402" s="1">
        <v>0.92920138888888892</v>
      </c>
      <c r="B402">
        <v>17</v>
      </c>
      <c r="C402">
        <v>-167</v>
      </c>
      <c r="D402">
        <v>213</v>
      </c>
      <c r="E402">
        <v>-86</v>
      </c>
      <c r="F402">
        <v>1385</v>
      </c>
      <c r="G402">
        <v>945</v>
      </c>
      <c r="H402">
        <v>-5990</v>
      </c>
      <c r="I402">
        <v>15</v>
      </c>
    </row>
    <row r="403" spans="1:9" x14ac:dyDescent="0.25">
      <c r="A403" s="1">
        <v>0.92989583333333325</v>
      </c>
      <c r="B403">
        <v>16</v>
      </c>
      <c r="C403">
        <v>-163</v>
      </c>
      <c r="D403">
        <v>212</v>
      </c>
      <c r="E403">
        <v>-86</v>
      </c>
      <c r="F403">
        <v>1374</v>
      </c>
      <c r="G403">
        <v>945</v>
      </c>
      <c r="H403">
        <v>-5990</v>
      </c>
      <c r="I403">
        <v>15</v>
      </c>
    </row>
    <row r="404" spans="1:9" x14ac:dyDescent="0.25">
      <c r="A404" s="1">
        <v>0.93059027777777781</v>
      </c>
      <c r="B404">
        <v>16</v>
      </c>
      <c r="C404">
        <v>-167</v>
      </c>
      <c r="D404">
        <v>212</v>
      </c>
      <c r="E404">
        <v>-88</v>
      </c>
      <c r="F404">
        <v>1379</v>
      </c>
      <c r="G404">
        <v>944</v>
      </c>
      <c r="H404">
        <v>-6034</v>
      </c>
      <c r="I404">
        <v>15</v>
      </c>
    </row>
    <row r="405" spans="1:9" x14ac:dyDescent="0.25">
      <c r="A405" s="1">
        <v>0.93128472222222225</v>
      </c>
      <c r="B405">
        <v>16</v>
      </c>
      <c r="C405">
        <v>-167</v>
      </c>
      <c r="D405">
        <v>212</v>
      </c>
      <c r="E405">
        <v>-88</v>
      </c>
      <c r="F405">
        <v>1374</v>
      </c>
      <c r="G405">
        <v>945</v>
      </c>
      <c r="H405">
        <v>-6080</v>
      </c>
      <c r="I405">
        <v>15</v>
      </c>
    </row>
    <row r="406" spans="1:9" x14ac:dyDescent="0.25">
      <c r="A406" s="1">
        <v>0.93197916666666669</v>
      </c>
      <c r="B406">
        <v>16</v>
      </c>
      <c r="C406">
        <v>-166</v>
      </c>
      <c r="D406">
        <v>212</v>
      </c>
      <c r="E406">
        <v>-90</v>
      </c>
      <c r="F406">
        <v>1364</v>
      </c>
      <c r="G406">
        <v>945</v>
      </c>
      <c r="H406">
        <v>-6127</v>
      </c>
      <c r="I406">
        <v>15</v>
      </c>
    </row>
    <row r="407" spans="1:9" x14ac:dyDescent="0.25">
      <c r="A407" s="1">
        <v>0.93267361111111102</v>
      </c>
      <c r="B407">
        <v>16</v>
      </c>
      <c r="C407">
        <v>-166</v>
      </c>
      <c r="D407">
        <v>212</v>
      </c>
      <c r="E407">
        <v>-93</v>
      </c>
      <c r="F407">
        <v>1354</v>
      </c>
      <c r="G407">
        <v>944</v>
      </c>
      <c r="H407">
        <v>-6175</v>
      </c>
      <c r="I407">
        <v>15</v>
      </c>
    </row>
    <row r="408" spans="1:9" x14ac:dyDescent="0.25">
      <c r="A408" s="1">
        <v>0.93336805555555558</v>
      </c>
      <c r="B408">
        <v>16</v>
      </c>
      <c r="C408">
        <v>-166</v>
      </c>
      <c r="D408">
        <v>211</v>
      </c>
      <c r="E408">
        <v>-93</v>
      </c>
      <c r="F408">
        <v>1352</v>
      </c>
      <c r="G408">
        <v>944</v>
      </c>
      <c r="H408">
        <v>-6226</v>
      </c>
      <c r="I408">
        <v>15</v>
      </c>
    </row>
    <row r="409" spans="1:9" x14ac:dyDescent="0.25">
      <c r="A409" s="1">
        <v>0.93406250000000002</v>
      </c>
      <c r="B409">
        <v>15</v>
      </c>
      <c r="C409">
        <v>-167</v>
      </c>
      <c r="D409">
        <v>211</v>
      </c>
      <c r="E409">
        <v>-93</v>
      </c>
      <c r="F409">
        <v>1349</v>
      </c>
      <c r="G409">
        <v>945</v>
      </c>
      <c r="H409">
        <v>-6278</v>
      </c>
      <c r="I409">
        <v>15</v>
      </c>
    </row>
    <row r="410" spans="1:9" x14ac:dyDescent="0.25">
      <c r="A410" s="1">
        <v>0.93475694444444446</v>
      </c>
      <c r="B410">
        <v>15</v>
      </c>
      <c r="C410">
        <v>-165</v>
      </c>
      <c r="D410">
        <v>212</v>
      </c>
      <c r="E410">
        <v>-93</v>
      </c>
      <c r="F410">
        <v>1335</v>
      </c>
      <c r="G410">
        <v>945</v>
      </c>
      <c r="H410">
        <v>-6330</v>
      </c>
      <c r="I410">
        <v>15</v>
      </c>
    </row>
    <row r="411" spans="1:9" x14ac:dyDescent="0.25">
      <c r="A411" s="1">
        <v>0.93545138888888879</v>
      </c>
      <c r="B411">
        <v>14</v>
      </c>
      <c r="C411">
        <v>-169</v>
      </c>
      <c r="D411">
        <v>211</v>
      </c>
      <c r="E411">
        <v>-95</v>
      </c>
      <c r="F411">
        <v>1324</v>
      </c>
      <c r="G411">
        <v>945</v>
      </c>
      <c r="H411">
        <v>-6382</v>
      </c>
      <c r="I411">
        <v>15</v>
      </c>
    </row>
    <row r="412" spans="1:9" x14ac:dyDescent="0.25">
      <c r="A412" s="1">
        <v>0.93615740740740738</v>
      </c>
      <c r="B412">
        <v>14</v>
      </c>
      <c r="C412">
        <v>-166</v>
      </c>
      <c r="D412">
        <v>211</v>
      </c>
      <c r="E412">
        <v>-95</v>
      </c>
      <c r="F412">
        <v>1320</v>
      </c>
      <c r="G412">
        <v>945</v>
      </c>
      <c r="H412">
        <v>-6435</v>
      </c>
      <c r="I412">
        <v>15</v>
      </c>
    </row>
    <row r="413" spans="1:9" x14ac:dyDescent="0.25">
      <c r="A413" s="1">
        <v>0.93685185185185194</v>
      </c>
      <c r="B413">
        <v>14</v>
      </c>
      <c r="C413">
        <v>-170</v>
      </c>
      <c r="D413">
        <v>211</v>
      </c>
      <c r="E413">
        <v>-98</v>
      </c>
      <c r="F413">
        <v>1308</v>
      </c>
      <c r="G413">
        <v>945</v>
      </c>
      <c r="H413">
        <v>-6488</v>
      </c>
      <c r="I413">
        <v>11</v>
      </c>
    </row>
    <row r="414" spans="1:9" x14ac:dyDescent="0.25">
      <c r="A414" s="1">
        <v>0.93754629629629627</v>
      </c>
      <c r="B414">
        <v>14</v>
      </c>
      <c r="C414">
        <v>-169</v>
      </c>
      <c r="D414">
        <v>211</v>
      </c>
      <c r="E414">
        <v>-95</v>
      </c>
      <c r="F414">
        <v>1317</v>
      </c>
      <c r="G414">
        <v>915</v>
      </c>
      <c r="H414">
        <v>-6488</v>
      </c>
      <c r="I414">
        <v>3</v>
      </c>
    </row>
    <row r="415" spans="1:9" x14ac:dyDescent="0.25">
      <c r="A415" s="1">
        <v>0.93824074074074071</v>
      </c>
      <c r="B415">
        <v>14</v>
      </c>
      <c r="C415">
        <v>-167</v>
      </c>
      <c r="D415">
        <v>211</v>
      </c>
      <c r="E415">
        <v>-95</v>
      </c>
      <c r="F415">
        <v>1298</v>
      </c>
      <c r="G415">
        <v>914</v>
      </c>
      <c r="H415">
        <v>-6488</v>
      </c>
      <c r="I415">
        <v>3</v>
      </c>
    </row>
    <row r="416" spans="1:9" x14ac:dyDescent="0.25">
      <c r="A416" s="1">
        <v>0.93893518518518526</v>
      </c>
      <c r="B416">
        <v>14</v>
      </c>
      <c r="C416">
        <v>-167</v>
      </c>
      <c r="D416">
        <v>210</v>
      </c>
      <c r="E416">
        <v>-95</v>
      </c>
      <c r="F416">
        <v>1283</v>
      </c>
      <c r="G416">
        <v>705</v>
      </c>
      <c r="H416">
        <v>-6500</v>
      </c>
      <c r="I416">
        <v>3</v>
      </c>
    </row>
    <row r="417" spans="1:9" x14ac:dyDescent="0.25">
      <c r="A417" s="1">
        <v>0.9396296296296297</v>
      </c>
      <c r="B417">
        <v>14</v>
      </c>
      <c r="C417">
        <v>-130</v>
      </c>
      <c r="D417">
        <v>210</v>
      </c>
      <c r="E417">
        <v>-78</v>
      </c>
      <c r="F417">
        <v>1070</v>
      </c>
      <c r="G417">
        <v>5</v>
      </c>
      <c r="H417">
        <v>-6520</v>
      </c>
      <c r="I417">
        <v>3</v>
      </c>
    </row>
    <row r="418" spans="1:9" x14ac:dyDescent="0.25">
      <c r="A418" s="1">
        <v>0.94032407407407403</v>
      </c>
      <c r="B418">
        <v>14</v>
      </c>
      <c r="C418">
        <v>-59</v>
      </c>
      <c r="D418">
        <v>210</v>
      </c>
      <c r="E418">
        <v>-35</v>
      </c>
      <c r="F418">
        <v>978</v>
      </c>
      <c r="G418">
        <v>5</v>
      </c>
      <c r="H418">
        <v>-6558</v>
      </c>
      <c r="I418">
        <v>3</v>
      </c>
    </row>
    <row r="419" spans="1:9" x14ac:dyDescent="0.25">
      <c r="A419" s="1">
        <v>0.94101851851851848</v>
      </c>
      <c r="B419">
        <v>14</v>
      </c>
      <c r="C419">
        <v>-17</v>
      </c>
      <c r="D419">
        <v>210</v>
      </c>
      <c r="E419">
        <v>-13</v>
      </c>
      <c r="F419">
        <v>995</v>
      </c>
      <c r="G419">
        <v>5</v>
      </c>
      <c r="H419">
        <v>-6602</v>
      </c>
      <c r="I419">
        <v>3</v>
      </c>
    </row>
    <row r="420" spans="1:9" x14ac:dyDescent="0.25">
      <c r="A420" s="1">
        <v>0.94171296296296303</v>
      </c>
      <c r="B420">
        <v>13</v>
      </c>
      <c r="C420">
        <v>-3</v>
      </c>
      <c r="D420">
        <v>210</v>
      </c>
      <c r="E420">
        <v>1</v>
      </c>
      <c r="F420">
        <v>999</v>
      </c>
      <c r="G420">
        <v>5</v>
      </c>
      <c r="H420">
        <v>-6647</v>
      </c>
      <c r="I420">
        <v>3</v>
      </c>
    </row>
    <row r="421" spans="1:9" x14ac:dyDescent="0.25">
      <c r="A421" s="1">
        <v>0.94240740740740747</v>
      </c>
      <c r="B421">
        <v>14</v>
      </c>
      <c r="C421">
        <v>3</v>
      </c>
      <c r="D421">
        <v>210</v>
      </c>
      <c r="E421">
        <v>1</v>
      </c>
      <c r="F421">
        <v>1016</v>
      </c>
      <c r="G421">
        <v>5</v>
      </c>
      <c r="H421">
        <v>-6691</v>
      </c>
      <c r="I421">
        <v>3</v>
      </c>
    </row>
    <row r="422" spans="1:9" x14ac:dyDescent="0.25">
      <c r="A422" s="1">
        <v>0.9431018518518518</v>
      </c>
      <c r="B422">
        <v>13</v>
      </c>
      <c r="C422">
        <v>46</v>
      </c>
      <c r="D422">
        <v>210</v>
      </c>
      <c r="E422">
        <v>7</v>
      </c>
      <c r="F422">
        <v>1014</v>
      </c>
      <c r="G422">
        <v>5</v>
      </c>
      <c r="H422">
        <v>-6734</v>
      </c>
      <c r="I422">
        <v>3</v>
      </c>
    </row>
    <row r="423" spans="1:9" x14ac:dyDescent="0.25">
      <c r="A423" s="1">
        <v>0.94379629629629624</v>
      </c>
      <c r="B423">
        <v>14</v>
      </c>
      <c r="C423">
        <v>80</v>
      </c>
      <c r="D423">
        <v>210</v>
      </c>
      <c r="E423">
        <v>20</v>
      </c>
      <c r="F423">
        <v>1007</v>
      </c>
      <c r="G423">
        <v>5</v>
      </c>
      <c r="H423">
        <v>-6776</v>
      </c>
      <c r="I423">
        <v>3</v>
      </c>
    </row>
    <row r="424" spans="1:9" x14ac:dyDescent="0.25">
      <c r="A424" s="1">
        <v>0.9444907407407408</v>
      </c>
      <c r="B424">
        <v>13</v>
      </c>
      <c r="C424">
        <v>104</v>
      </c>
      <c r="D424">
        <v>210</v>
      </c>
      <c r="E424">
        <v>54</v>
      </c>
      <c r="F424">
        <v>1008</v>
      </c>
      <c r="G424">
        <v>5</v>
      </c>
      <c r="H424">
        <v>-6818</v>
      </c>
      <c r="I424">
        <v>3</v>
      </c>
    </row>
    <row r="425" spans="1:9" x14ac:dyDescent="0.25">
      <c r="A425" s="1">
        <v>0.94518518518518524</v>
      </c>
      <c r="B425">
        <v>13</v>
      </c>
      <c r="C425">
        <v>123</v>
      </c>
      <c r="D425">
        <v>210</v>
      </c>
      <c r="E425">
        <v>40</v>
      </c>
      <c r="F425">
        <v>1000</v>
      </c>
      <c r="G425">
        <v>5</v>
      </c>
      <c r="H425">
        <v>-6860</v>
      </c>
      <c r="I425">
        <v>3</v>
      </c>
    </row>
    <row r="426" spans="1:9" x14ac:dyDescent="0.25">
      <c r="A426" s="1">
        <v>0.94587962962962957</v>
      </c>
      <c r="B426">
        <v>13</v>
      </c>
      <c r="C426">
        <v>135</v>
      </c>
      <c r="D426">
        <v>209</v>
      </c>
      <c r="E426">
        <v>86</v>
      </c>
      <c r="F426">
        <v>1005</v>
      </c>
      <c r="G426">
        <v>5</v>
      </c>
      <c r="H426">
        <v>-6902</v>
      </c>
      <c r="I426">
        <v>3</v>
      </c>
    </row>
    <row r="427" spans="1:9" x14ac:dyDescent="0.25">
      <c r="A427" s="1">
        <v>0.94657407407407401</v>
      </c>
      <c r="B427">
        <v>13</v>
      </c>
      <c r="C427">
        <v>144</v>
      </c>
      <c r="D427">
        <v>210</v>
      </c>
      <c r="E427">
        <v>95</v>
      </c>
      <c r="F427">
        <v>1021</v>
      </c>
      <c r="G427">
        <v>5</v>
      </c>
      <c r="H427">
        <v>-6945</v>
      </c>
      <c r="I427">
        <v>3</v>
      </c>
    </row>
    <row r="428" spans="1:9" x14ac:dyDescent="0.25">
      <c r="A428" s="1">
        <v>0.94726851851851857</v>
      </c>
      <c r="B428">
        <v>13</v>
      </c>
      <c r="C428">
        <v>131</v>
      </c>
      <c r="D428">
        <v>209</v>
      </c>
      <c r="E428">
        <v>92</v>
      </c>
      <c r="F428">
        <v>1348</v>
      </c>
      <c r="G428">
        <v>464</v>
      </c>
      <c r="H428">
        <v>-6988</v>
      </c>
      <c r="I428">
        <v>3</v>
      </c>
    </row>
    <row r="429" spans="1:9" x14ac:dyDescent="0.25">
      <c r="A429" s="1">
        <v>0.94796296296296301</v>
      </c>
      <c r="B429">
        <v>13</v>
      </c>
      <c r="C429">
        <v>14</v>
      </c>
      <c r="D429">
        <v>209</v>
      </c>
      <c r="E429">
        <v>29</v>
      </c>
      <c r="F429">
        <v>1424</v>
      </c>
      <c r="G429">
        <v>705</v>
      </c>
      <c r="H429">
        <v>-7018</v>
      </c>
      <c r="I429">
        <v>3</v>
      </c>
    </row>
    <row r="430" spans="1:9" x14ac:dyDescent="0.25">
      <c r="A430" s="1">
        <v>0.94865740740740734</v>
      </c>
      <c r="B430">
        <v>13</v>
      </c>
      <c r="C430">
        <v>-67</v>
      </c>
      <c r="D430">
        <v>209</v>
      </c>
      <c r="E430">
        <v>-4</v>
      </c>
      <c r="F430">
        <v>1413</v>
      </c>
      <c r="G430">
        <v>925</v>
      </c>
      <c r="H430">
        <v>-7021</v>
      </c>
      <c r="I430">
        <v>3</v>
      </c>
    </row>
    <row r="431" spans="1:9" x14ac:dyDescent="0.25">
      <c r="A431" s="1">
        <v>0.94935185185185189</v>
      </c>
      <c r="B431">
        <v>13</v>
      </c>
      <c r="C431">
        <v>-119</v>
      </c>
      <c r="D431">
        <v>208</v>
      </c>
      <c r="E431">
        <v>-2</v>
      </c>
      <c r="F431">
        <v>1426</v>
      </c>
      <c r="G431">
        <v>945</v>
      </c>
      <c r="H431">
        <v>-7010</v>
      </c>
      <c r="I431">
        <v>3</v>
      </c>
    </row>
    <row r="432" spans="1:9" x14ac:dyDescent="0.25">
      <c r="A432" s="1">
        <v>0.95004629629629633</v>
      </c>
      <c r="B432">
        <v>12</v>
      </c>
      <c r="C432">
        <v>-150</v>
      </c>
      <c r="D432">
        <v>208</v>
      </c>
      <c r="E432">
        <v>-5</v>
      </c>
      <c r="F432">
        <v>1426</v>
      </c>
      <c r="G432">
        <v>954</v>
      </c>
      <c r="H432">
        <v>-6996</v>
      </c>
      <c r="I432">
        <v>3</v>
      </c>
    </row>
    <row r="433" spans="1:9" x14ac:dyDescent="0.25">
      <c r="A433" s="1">
        <v>0.95074074074074078</v>
      </c>
      <c r="B433">
        <v>11</v>
      </c>
      <c r="C433">
        <v>-161</v>
      </c>
      <c r="D433">
        <v>208</v>
      </c>
      <c r="E433">
        <v>-13</v>
      </c>
      <c r="F433">
        <v>1437</v>
      </c>
      <c r="G433">
        <v>975</v>
      </c>
      <c r="H433">
        <v>-6984</v>
      </c>
      <c r="I433">
        <v>11</v>
      </c>
    </row>
    <row r="434" spans="1:9" x14ac:dyDescent="0.25">
      <c r="A434" s="1">
        <v>0.95143518518518511</v>
      </c>
      <c r="B434">
        <v>11</v>
      </c>
      <c r="C434">
        <v>-174</v>
      </c>
      <c r="D434">
        <v>208</v>
      </c>
      <c r="E434">
        <v>-52</v>
      </c>
      <c r="F434">
        <v>1432</v>
      </c>
      <c r="G434">
        <v>955</v>
      </c>
      <c r="H434">
        <v>-6984</v>
      </c>
      <c r="I434">
        <v>15</v>
      </c>
    </row>
    <row r="435" spans="1:9" x14ac:dyDescent="0.25">
      <c r="A435" s="1">
        <v>0.95212962962962966</v>
      </c>
      <c r="B435">
        <v>11</v>
      </c>
      <c r="C435">
        <v>-171</v>
      </c>
      <c r="D435">
        <v>208</v>
      </c>
      <c r="E435">
        <v>-69</v>
      </c>
      <c r="F435">
        <v>1416</v>
      </c>
      <c r="G435">
        <v>915</v>
      </c>
      <c r="H435">
        <v>-6984</v>
      </c>
      <c r="I435">
        <v>15</v>
      </c>
    </row>
    <row r="436" spans="1:9" x14ac:dyDescent="0.25">
      <c r="A436" s="1">
        <v>0.9528240740740741</v>
      </c>
      <c r="B436">
        <v>11</v>
      </c>
      <c r="C436">
        <v>-167</v>
      </c>
      <c r="D436">
        <v>209</v>
      </c>
      <c r="E436">
        <v>-71</v>
      </c>
      <c r="F436">
        <v>1436</v>
      </c>
      <c r="G436">
        <v>914</v>
      </c>
      <c r="H436">
        <v>-7024</v>
      </c>
      <c r="I436">
        <v>15</v>
      </c>
    </row>
    <row r="437" spans="1:9" x14ac:dyDescent="0.25">
      <c r="A437" s="1">
        <v>0.95351851851851854</v>
      </c>
      <c r="B437">
        <v>10</v>
      </c>
      <c r="C437">
        <v>-162</v>
      </c>
      <c r="D437">
        <v>209</v>
      </c>
      <c r="E437">
        <v>-71</v>
      </c>
      <c r="F437">
        <v>1413</v>
      </c>
      <c r="G437">
        <v>915</v>
      </c>
      <c r="H437">
        <v>-7072</v>
      </c>
      <c r="I437">
        <v>15</v>
      </c>
    </row>
    <row r="438" spans="1:9" x14ac:dyDescent="0.25">
      <c r="A438" s="1">
        <v>0.95421296296296287</v>
      </c>
      <c r="B438">
        <v>9</v>
      </c>
      <c r="C438">
        <v>-161</v>
      </c>
      <c r="D438">
        <v>209</v>
      </c>
      <c r="E438">
        <v>-73</v>
      </c>
      <c r="F438">
        <v>1402</v>
      </c>
      <c r="G438">
        <v>914</v>
      </c>
      <c r="H438">
        <v>-7124</v>
      </c>
      <c r="I438">
        <v>15</v>
      </c>
    </row>
    <row r="439" spans="1:9" x14ac:dyDescent="0.25">
      <c r="A439" s="1">
        <v>0.95490740740740743</v>
      </c>
      <c r="B439">
        <v>9</v>
      </c>
      <c r="C439">
        <v>-162</v>
      </c>
      <c r="D439">
        <v>208</v>
      </c>
      <c r="E439">
        <v>-76</v>
      </c>
      <c r="F439">
        <v>1406</v>
      </c>
      <c r="G439">
        <v>914</v>
      </c>
      <c r="H439">
        <v>-7176</v>
      </c>
      <c r="I439">
        <v>15</v>
      </c>
    </row>
    <row r="440" spans="1:9" x14ac:dyDescent="0.25">
      <c r="A440" s="1">
        <v>0.95560185185185187</v>
      </c>
      <c r="B440">
        <v>9</v>
      </c>
      <c r="C440">
        <v>-160</v>
      </c>
      <c r="D440">
        <v>208</v>
      </c>
      <c r="E440">
        <v>-78</v>
      </c>
      <c r="F440">
        <v>1411</v>
      </c>
      <c r="G440">
        <v>914</v>
      </c>
      <c r="H440">
        <v>-7228</v>
      </c>
      <c r="I440">
        <v>15</v>
      </c>
    </row>
    <row r="441" spans="1:9" x14ac:dyDescent="0.25">
      <c r="A441" s="1">
        <v>0.95629629629629631</v>
      </c>
      <c r="B441">
        <v>9</v>
      </c>
      <c r="C441">
        <v>-159</v>
      </c>
      <c r="D441">
        <v>208</v>
      </c>
      <c r="E441">
        <v>-79</v>
      </c>
      <c r="F441">
        <v>1393</v>
      </c>
      <c r="G441">
        <v>914</v>
      </c>
      <c r="H441">
        <v>-7280</v>
      </c>
      <c r="I441">
        <v>15</v>
      </c>
    </row>
    <row r="442" spans="1:9" x14ac:dyDescent="0.25">
      <c r="A442" s="1">
        <v>0.95699074074074064</v>
      </c>
      <c r="B442">
        <v>9</v>
      </c>
      <c r="C442">
        <v>-155</v>
      </c>
      <c r="D442">
        <v>208</v>
      </c>
      <c r="E442">
        <v>-78</v>
      </c>
      <c r="F442">
        <v>1381</v>
      </c>
      <c r="G442">
        <v>915</v>
      </c>
      <c r="H442">
        <v>-7332</v>
      </c>
      <c r="I442">
        <v>15</v>
      </c>
    </row>
    <row r="443" spans="1:9" x14ac:dyDescent="0.25">
      <c r="A443" s="1">
        <v>0.95768518518518519</v>
      </c>
      <c r="B443">
        <v>9</v>
      </c>
      <c r="C443">
        <v>-152</v>
      </c>
      <c r="D443">
        <v>208</v>
      </c>
      <c r="E443">
        <v>-79</v>
      </c>
      <c r="F443">
        <v>1394</v>
      </c>
      <c r="G443">
        <v>915</v>
      </c>
      <c r="H443">
        <v>-7385</v>
      </c>
      <c r="I443">
        <v>15</v>
      </c>
    </row>
    <row r="444" spans="1:9" x14ac:dyDescent="0.25">
      <c r="A444" s="1">
        <v>0.95837962962962964</v>
      </c>
      <c r="B444">
        <v>9</v>
      </c>
      <c r="C444">
        <v>-155</v>
      </c>
      <c r="D444">
        <v>208</v>
      </c>
      <c r="E444">
        <v>-81</v>
      </c>
      <c r="F444">
        <v>1391</v>
      </c>
      <c r="G444">
        <v>914</v>
      </c>
      <c r="H444">
        <v>-7439</v>
      </c>
      <c r="I444">
        <v>15</v>
      </c>
    </row>
    <row r="445" spans="1:9" x14ac:dyDescent="0.25">
      <c r="A445" s="1">
        <v>0.95907407407407408</v>
      </c>
      <c r="B445">
        <v>9</v>
      </c>
      <c r="C445">
        <v>-155</v>
      </c>
      <c r="D445">
        <v>208</v>
      </c>
      <c r="E445">
        <v>-83</v>
      </c>
      <c r="F445">
        <v>1384</v>
      </c>
      <c r="G445">
        <v>914</v>
      </c>
      <c r="H445">
        <v>-7494</v>
      </c>
      <c r="I445">
        <v>15</v>
      </c>
    </row>
    <row r="446" spans="1:9" x14ac:dyDescent="0.25">
      <c r="A446" s="1">
        <v>0.95976851851851841</v>
      </c>
      <c r="B446">
        <v>8</v>
      </c>
      <c r="C446">
        <v>-155</v>
      </c>
      <c r="D446">
        <v>208</v>
      </c>
      <c r="E446">
        <v>-85</v>
      </c>
      <c r="F446">
        <v>1387</v>
      </c>
      <c r="G446">
        <v>914</v>
      </c>
      <c r="H446">
        <v>-7549</v>
      </c>
      <c r="I446">
        <v>11</v>
      </c>
    </row>
    <row r="447" spans="1:9" x14ac:dyDescent="0.25">
      <c r="A447" s="1">
        <v>0.96046296296296296</v>
      </c>
      <c r="B447">
        <v>9</v>
      </c>
      <c r="C447">
        <v>-169</v>
      </c>
      <c r="D447">
        <v>208</v>
      </c>
      <c r="E447">
        <v>-91</v>
      </c>
      <c r="F447">
        <v>1396</v>
      </c>
      <c r="G447">
        <v>914</v>
      </c>
      <c r="H447">
        <v>-7549</v>
      </c>
      <c r="I447">
        <v>3</v>
      </c>
    </row>
    <row r="448" spans="1:9" x14ac:dyDescent="0.25">
      <c r="A448" s="1">
        <v>0.9611574074074074</v>
      </c>
      <c r="B448">
        <v>9</v>
      </c>
      <c r="C448">
        <v>-161</v>
      </c>
      <c r="D448">
        <v>208</v>
      </c>
      <c r="E448">
        <v>-90</v>
      </c>
      <c r="F448">
        <v>1392</v>
      </c>
      <c r="G448">
        <v>914</v>
      </c>
      <c r="H448">
        <v>-7549</v>
      </c>
      <c r="I448">
        <v>3</v>
      </c>
    </row>
    <row r="449" spans="1:9" x14ac:dyDescent="0.25">
      <c r="A449" s="1">
        <v>0.96185185185185185</v>
      </c>
      <c r="B449">
        <v>8</v>
      </c>
      <c r="C449">
        <v>-168</v>
      </c>
      <c r="D449">
        <v>207</v>
      </c>
      <c r="E449">
        <v>-95</v>
      </c>
      <c r="F449">
        <v>1377</v>
      </c>
      <c r="G449">
        <v>914</v>
      </c>
      <c r="H449">
        <v>-7548</v>
      </c>
      <c r="I449">
        <v>3</v>
      </c>
    </row>
    <row r="450" spans="1:9" x14ac:dyDescent="0.25">
      <c r="A450" s="1">
        <v>0.9625462962962964</v>
      </c>
      <c r="B450">
        <v>8</v>
      </c>
      <c r="C450">
        <v>-172</v>
      </c>
      <c r="D450">
        <v>208</v>
      </c>
      <c r="E450">
        <v>-99</v>
      </c>
      <c r="F450">
        <v>1375</v>
      </c>
      <c r="G450">
        <v>894</v>
      </c>
      <c r="H450">
        <v>-7558</v>
      </c>
      <c r="I450">
        <v>3</v>
      </c>
    </row>
    <row r="451" spans="1:9" x14ac:dyDescent="0.25">
      <c r="A451" s="1">
        <v>0.96324074074074073</v>
      </c>
      <c r="B451">
        <v>8</v>
      </c>
      <c r="C451">
        <v>-170</v>
      </c>
      <c r="D451">
        <v>207</v>
      </c>
      <c r="E451">
        <v>-100</v>
      </c>
      <c r="F451">
        <v>1384</v>
      </c>
      <c r="G451">
        <v>875</v>
      </c>
      <c r="H451">
        <v>-7571</v>
      </c>
      <c r="I451">
        <v>3</v>
      </c>
    </row>
    <row r="452" spans="1:9" x14ac:dyDescent="0.25">
      <c r="A452" s="1">
        <v>0.96393518518518517</v>
      </c>
      <c r="B452">
        <v>8</v>
      </c>
      <c r="C452">
        <v>-169</v>
      </c>
      <c r="D452">
        <v>207</v>
      </c>
      <c r="E452">
        <v>-100</v>
      </c>
      <c r="F452">
        <v>1377</v>
      </c>
      <c r="G452">
        <v>874</v>
      </c>
      <c r="H452">
        <v>-7584</v>
      </c>
      <c r="I452">
        <v>3</v>
      </c>
    </row>
    <row r="453" spans="1:9" x14ac:dyDescent="0.25">
      <c r="A453" s="1">
        <v>0.96462962962962961</v>
      </c>
      <c r="B453">
        <v>8</v>
      </c>
      <c r="C453">
        <v>-167</v>
      </c>
      <c r="D453">
        <v>207</v>
      </c>
      <c r="E453">
        <v>-100</v>
      </c>
      <c r="F453">
        <v>1385</v>
      </c>
      <c r="G453">
        <v>875</v>
      </c>
      <c r="H453">
        <v>-7597</v>
      </c>
      <c r="I453">
        <v>3</v>
      </c>
    </row>
    <row r="454" spans="1:9" x14ac:dyDescent="0.25">
      <c r="A454" s="1">
        <v>0.96532407407407417</v>
      </c>
      <c r="B454">
        <v>8</v>
      </c>
      <c r="C454">
        <v>-166</v>
      </c>
      <c r="D454">
        <v>207</v>
      </c>
      <c r="E454">
        <v>-100</v>
      </c>
      <c r="F454">
        <v>1375</v>
      </c>
      <c r="G454">
        <v>875</v>
      </c>
      <c r="H454">
        <v>-7609</v>
      </c>
      <c r="I454">
        <v>3</v>
      </c>
    </row>
    <row r="455" spans="1:9" x14ac:dyDescent="0.25">
      <c r="A455" s="1">
        <v>0.9660185185185185</v>
      </c>
      <c r="B455">
        <v>8</v>
      </c>
      <c r="C455">
        <v>-166</v>
      </c>
      <c r="D455">
        <v>207</v>
      </c>
      <c r="E455">
        <v>-102</v>
      </c>
      <c r="F455">
        <v>1361</v>
      </c>
      <c r="G455">
        <v>874</v>
      </c>
      <c r="H455">
        <v>-7620</v>
      </c>
      <c r="I455">
        <v>3</v>
      </c>
    </row>
    <row r="456" spans="1:9" x14ac:dyDescent="0.25">
      <c r="A456" s="1">
        <v>0.96671296296296294</v>
      </c>
      <c r="B456">
        <v>8</v>
      </c>
      <c r="C456">
        <v>-168</v>
      </c>
      <c r="D456">
        <v>207</v>
      </c>
      <c r="E456">
        <v>-103</v>
      </c>
      <c r="F456">
        <v>1353</v>
      </c>
      <c r="G456">
        <v>874</v>
      </c>
      <c r="H456">
        <v>-7630</v>
      </c>
      <c r="I456">
        <v>3</v>
      </c>
    </row>
    <row r="457" spans="1:9" x14ac:dyDescent="0.25">
      <c r="A457" s="1">
        <v>0.96740740740740738</v>
      </c>
      <c r="B457">
        <v>8</v>
      </c>
      <c r="C457">
        <v>-169</v>
      </c>
      <c r="D457">
        <v>207</v>
      </c>
      <c r="E457">
        <v>-104</v>
      </c>
      <c r="F457">
        <v>1340</v>
      </c>
      <c r="G457">
        <v>874</v>
      </c>
      <c r="H457">
        <v>-7639</v>
      </c>
      <c r="I457">
        <v>3</v>
      </c>
    </row>
    <row r="458" spans="1:9" x14ac:dyDescent="0.25">
      <c r="A458" s="1">
        <v>0.96810185185185194</v>
      </c>
      <c r="B458">
        <v>8</v>
      </c>
      <c r="C458">
        <v>-169</v>
      </c>
      <c r="D458">
        <v>207</v>
      </c>
      <c r="E458">
        <v>-105</v>
      </c>
      <c r="F458">
        <v>1361</v>
      </c>
      <c r="G458">
        <v>874</v>
      </c>
      <c r="H458">
        <v>-7648</v>
      </c>
      <c r="I458">
        <v>3</v>
      </c>
    </row>
    <row r="459" spans="1:9" x14ac:dyDescent="0.25">
      <c r="A459" s="1">
        <v>0.96879629629629627</v>
      </c>
      <c r="B459">
        <v>7</v>
      </c>
      <c r="C459">
        <v>-169</v>
      </c>
      <c r="D459">
        <v>207</v>
      </c>
      <c r="E459">
        <v>-106</v>
      </c>
      <c r="F459">
        <v>1346</v>
      </c>
      <c r="G459">
        <v>874</v>
      </c>
      <c r="H459">
        <v>-7656</v>
      </c>
      <c r="I459">
        <v>3</v>
      </c>
    </row>
    <row r="460" spans="1:9" x14ac:dyDescent="0.25">
      <c r="A460" s="1">
        <v>0.96949074074074071</v>
      </c>
      <c r="B460">
        <v>8</v>
      </c>
      <c r="C460">
        <v>-169</v>
      </c>
      <c r="D460">
        <v>207</v>
      </c>
      <c r="E460">
        <v>-108</v>
      </c>
      <c r="F460">
        <v>1337</v>
      </c>
      <c r="G460">
        <v>875</v>
      </c>
      <c r="H460">
        <v>-7664</v>
      </c>
      <c r="I460">
        <v>3</v>
      </c>
    </row>
    <row r="461" spans="1:9" x14ac:dyDescent="0.25">
      <c r="A461" s="1">
        <v>0.97018518518518515</v>
      </c>
      <c r="B461">
        <v>8</v>
      </c>
      <c r="C461">
        <v>-170</v>
      </c>
      <c r="D461">
        <v>206</v>
      </c>
      <c r="E461">
        <v>-108</v>
      </c>
      <c r="F461">
        <v>1327</v>
      </c>
      <c r="G461">
        <v>875</v>
      </c>
      <c r="H461">
        <v>-7672</v>
      </c>
      <c r="I461">
        <v>3</v>
      </c>
    </row>
    <row r="462" spans="1:9" x14ac:dyDescent="0.25">
      <c r="A462" s="1">
        <v>0.9708796296296297</v>
      </c>
      <c r="B462">
        <v>7</v>
      </c>
      <c r="C462">
        <v>-170</v>
      </c>
      <c r="D462">
        <v>206</v>
      </c>
      <c r="E462">
        <v>-110</v>
      </c>
      <c r="F462">
        <v>1320</v>
      </c>
      <c r="G462">
        <v>875</v>
      </c>
      <c r="H462">
        <v>-7679</v>
      </c>
      <c r="I462">
        <v>3</v>
      </c>
    </row>
    <row r="463" spans="1:9" x14ac:dyDescent="0.25">
      <c r="A463" s="1">
        <v>0.97157407407407403</v>
      </c>
      <c r="B463">
        <v>8</v>
      </c>
      <c r="C463">
        <v>-171</v>
      </c>
      <c r="D463">
        <v>206</v>
      </c>
      <c r="E463">
        <v>-110</v>
      </c>
      <c r="F463">
        <v>1294</v>
      </c>
      <c r="G463">
        <v>845</v>
      </c>
      <c r="H463">
        <v>-7686</v>
      </c>
      <c r="I463">
        <v>3</v>
      </c>
    </row>
    <row r="464" spans="1:9" x14ac:dyDescent="0.25">
      <c r="A464" s="1">
        <v>0.97226851851851848</v>
      </c>
      <c r="B464">
        <v>8</v>
      </c>
      <c r="C464">
        <v>-170</v>
      </c>
      <c r="D464">
        <v>206</v>
      </c>
      <c r="E464">
        <v>-112</v>
      </c>
      <c r="F464">
        <v>1293</v>
      </c>
      <c r="G464">
        <v>824</v>
      </c>
      <c r="H464">
        <v>-7693</v>
      </c>
      <c r="I464">
        <v>3</v>
      </c>
    </row>
    <row r="465" spans="1:9" x14ac:dyDescent="0.25">
      <c r="A465" s="1">
        <v>0.97296296296296303</v>
      </c>
      <c r="B465">
        <v>8</v>
      </c>
      <c r="C465">
        <v>-168</v>
      </c>
      <c r="D465">
        <v>206</v>
      </c>
      <c r="E465">
        <v>-111</v>
      </c>
      <c r="F465">
        <v>1302</v>
      </c>
      <c r="G465">
        <v>825</v>
      </c>
      <c r="H465">
        <v>-7701</v>
      </c>
      <c r="I465">
        <v>3</v>
      </c>
    </row>
    <row r="466" spans="1:9" x14ac:dyDescent="0.25">
      <c r="A466" s="1">
        <v>0.97365740740740747</v>
      </c>
      <c r="B466">
        <v>8</v>
      </c>
      <c r="C466">
        <v>-166</v>
      </c>
      <c r="D466">
        <v>206</v>
      </c>
      <c r="E466">
        <v>-111</v>
      </c>
      <c r="F466">
        <v>1292</v>
      </c>
      <c r="G466">
        <v>824</v>
      </c>
      <c r="H466">
        <v>-7708</v>
      </c>
      <c r="I466">
        <v>11</v>
      </c>
    </row>
    <row r="467" spans="1:9" x14ac:dyDescent="0.25">
      <c r="A467" s="1">
        <v>0.9743518518518518</v>
      </c>
      <c r="B467">
        <v>8</v>
      </c>
      <c r="C467">
        <v>-161</v>
      </c>
      <c r="D467">
        <v>206</v>
      </c>
      <c r="E467">
        <v>-109</v>
      </c>
      <c r="F467">
        <v>1304</v>
      </c>
      <c r="G467">
        <v>824</v>
      </c>
      <c r="H467">
        <v>-7708</v>
      </c>
      <c r="I467">
        <v>15</v>
      </c>
    </row>
    <row r="468" spans="1:9" x14ac:dyDescent="0.25">
      <c r="A468" s="1">
        <v>0.97504629629629624</v>
      </c>
      <c r="B468">
        <v>7</v>
      </c>
      <c r="C468">
        <v>-160</v>
      </c>
      <c r="D468">
        <v>206</v>
      </c>
      <c r="E468">
        <v>-110</v>
      </c>
      <c r="F468">
        <v>1291</v>
      </c>
      <c r="G468">
        <v>825</v>
      </c>
      <c r="H468">
        <v>-7708</v>
      </c>
      <c r="I468">
        <v>15</v>
      </c>
    </row>
    <row r="469" spans="1:9" x14ac:dyDescent="0.25">
      <c r="A469" s="1">
        <v>0.9757407407407408</v>
      </c>
      <c r="B469">
        <v>7</v>
      </c>
      <c r="C469">
        <v>-156</v>
      </c>
      <c r="D469">
        <v>206</v>
      </c>
      <c r="E469">
        <v>-110</v>
      </c>
      <c r="F469">
        <v>1271</v>
      </c>
      <c r="G469">
        <v>431</v>
      </c>
      <c r="H469">
        <v>-7745</v>
      </c>
      <c r="I469">
        <v>15</v>
      </c>
    </row>
    <row r="470" spans="1:9" x14ac:dyDescent="0.25">
      <c r="A470" s="1">
        <v>0.97643518518518524</v>
      </c>
      <c r="B470">
        <v>6</v>
      </c>
      <c r="C470">
        <v>-113</v>
      </c>
      <c r="D470">
        <v>206</v>
      </c>
      <c r="E470">
        <v>-90</v>
      </c>
      <c r="F470">
        <v>947</v>
      </c>
      <c r="G470">
        <v>5</v>
      </c>
      <c r="H470">
        <v>-7786</v>
      </c>
      <c r="I470">
        <v>15</v>
      </c>
    </row>
    <row r="471" spans="1:9" x14ac:dyDescent="0.25">
      <c r="A471" s="1">
        <v>0.97712962962962957</v>
      </c>
      <c r="B471">
        <v>6</v>
      </c>
      <c r="C471">
        <v>-56</v>
      </c>
      <c r="D471">
        <v>206</v>
      </c>
      <c r="E471">
        <v>-55</v>
      </c>
      <c r="F471">
        <v>969</v>
      </c>
      <c r="G471">
        <v>5</v>
      </c>
      <c r="H471">
        <v>-7830</v>
      </c>
      <c r="I471">
        <v>15</v>
      </c>
    </row>
    <row r="472" spans="1:9" x14ac:dyDescent="0.25">
      <c r="A472" s="1">
        <v>0.97782407407407401</v>
      </c>
      <c r="B472">
        <v>6</v>
      </c>
      <c r="C472">
        <v>-21</v>
      </c>
      <c r="D472">
        <v>206</v>
      </c>
      <c r="E472">
        <v>-2</v>
      </c>
      <c r="F472">
        <v>1001</v>
      </c>
      <c r="G472">
        <v>5</v>
      </c>
      <c r="H472">
        <v>-7875</v>
      </c>
      <c r="I472">
        <v>15</v>
      </c>
    </row>
    <row r="473" spans="1:9" x14ac:dyDescent="0.25">
      <c r="A473" s="1">
        <v>0.97851851851851857</v>
      </c>
      <c r="B473">
        <v>6</v>
      </c>
      <c r="C473">
        <v>-4</v>
      </c>
      <c r="D473">
        <v>206</v>
      </c>
      <c r="E473">
        <v>0</v>
      </c>
      <c r="F473">
        <v>1009</v>
      </c>
      <c r="G473">
        <v>5</v>
      </c>
      <c r="H473">
        <v>-7921</v>
      </c>
      <c r="I473">
        <v>15</v>
      </c>
    </row>
    <row r="474" spans="1:9" x14ac:dyDescent="0.25">
      <c r="A474" s="1">
        <v>0.97921296296296301</v>
      </c>
      <c r="B474">
        <v>6</v>
      </c>
      <c r="C474">
        <v>0</v>
      </c>
      <c r="D474">
        <v>206</v>
      </c>
      <c r="E474">
        <v>1</v>
      </c>
      <c r="F474">
        <v>1021</v>
      </c>
      <c r="G474">
        <v>5</v>
      </c>
      <c r="H474">
        <v>-7968</v>
      </c>
      <c r="I474">
        <v>15</v>
      </c>
    </row>
    <row r="475" spans="1:9" x14ac:dyDescent="0.25">
      <c r="A475" s="1">
        <v>0.97990740740740734</v>
      </c>
      <c r="B475">
        <v>6</v>
      </c>
      <c r="C475">
        <v>2</v>
      </c>
      <c r="D475">
        <v>206</v>
      </c>
      <c r="E475">
        <v>0</v>
      </c>
      <c r="F475">
        <v>1019</v>
      </c>
      <c r="G475">
        <v>5</v>
      </c>
      <c r="H475">
        <v>-8016</v>
      </c>
      <c r="I475">
        <v>15</v>
      </c>
    </row>
    <row r="476" spans="1:9" x14ac:dyDescent="0.25">
      <c r="A476" s="1">
        <v>0.98060185185185189</v>
      </c>
      <c r="B476">
        <v>5</v>
      </c>
      <c r="C476">
        <v>30</v>
      </c>
      <c r="D476">
        <v>207</v>
      </c>
      <c r="E476">
        <v>2</v>
      </c>
      <c r="F476">
        <v>1016</v>
      </c>
      <c r="G476">
        <v>5</v>
      </c>
      <c r="H476">
        <v>-8065</v>
      </c>
      <c r="I476">
        <v>15</v>
      </c>
    </row>
    <row r="477" spans="1:9" x14ac:dyDescent="0.25">
      <c r="A477" s="1">
        <v>0.98129629629629633</v>
      </c>
      <c r="B477">
        <v>5</v>
      </c>
      <c r="C477">
        <v>64</v>
      </c>
      <c r="D477">
        <v>206</v>
      </c>
      <c r="E477">
        <v>6</v>
      </c>
      <c r="F477">
        <v>1004</v>
      </c>
      <c r="G477">
        <v>5</v>
      </c>
      <c r="H477">
        <v>-8115</v>
      </c>
      <c r="I477">
        <v>15</v>
      </c>
    </row>
    <row r="478" spans="1:9" x14ac:dyDescent="0.25">
      <c r="A478" s="1">
        <v>0.98199074074074078</v>
      </c>
      <c r="B478">
        <v>5</v>
      </c>
      <c r="C478">
        <v>86</v>
      </c>
      <c r="D478">
        <v>206</v>
      </c>
      <c r="E478">
        <v>20</v>
      </c>
      <c r="F478">
        <v>1000</v>
      </c>
      <c r="G478">
        <v>5</v>
      </c>
      <c r="H478">
        <v>-8168</v>
      </c>
      <c r="I478">
        <v>15</v>
      </c>
    </row>
    <row r="479" spans="1:9" x14ac:dyDescent="0.25">
      <c r="A479" s="1">
        <v>0.98268518518518511</v>
      </c>
      <c r="B479">
        <v>5</v>
      </c>
      <c r="C479">
        <v>105</v>
      </c>
      <c r="D479">
        <v>206</v>
      </c>
      <c r="E479">
        <v>42</v>
      </c>
      <c r="F479">
        <v>1018</v>
      </c>
      <c r="G479">
        <v>5</v>
      </c>
      <c r="H479">
        <v>-8222</v>
      </c>
      <c r="I479">
        <v>11</v>
      </c>
    </row>
    <row r="480" spans="1:9" x14ac:dyDescent="0.25">
      <c r="A480" s="1">
        <v>0.98337962962962966</v>
      </c>
      <c r="B480">
        <v>5</v>
      </c>
      <c r="C480">
        <v>118</v>
      </c>
      <c r="D480">
        <v>207</v>
      </c>
      <c r="E480">
        <v>71</v>
      </c>
      <c r="F480">
        <v>1019</v>
      </c>
      <c r="G480">
        <v>5</v>
      </c>
      <c r="H480">
        <v>-8222</v>
      </c>
      <c r="I480">
        <v>3</v>
      </c>
    </row>
    <row r="481" spans="1:9" x14ac:dyDescent="0.25">
      <c r="A481" s="1">
        <v>0.9840740740740741</v>
      </c>
      <c r="B481">
        <v>5</v>
      </c>
      <c r="C481">
        <v>127</v>
      </c>
      <c r="D481">
        <v>206</v>
      </c>
      <c r="E481">
        <v>76</v>
      </c>
      <c r="F481">
        <v>1040</v>
      </c>
      <c r="G481">
        <v>5</v>
      </c>
      <c r="H481">
        <v>-8222</v>
      </c>
      <c r="I481">
        <v>3</v>
      </c>
    </row>
    <row r="482" spans="1:9" x14ac:dyDescent="0.25">
      <c r="A482" s="1">
        <v>0.98476851851851854</v>
      </c>
      <c r="B482">
        <v>4</v>
      </c>
      <c r="C482">
        <v>134</v>
      </c>
      <c r="D482">
        <v>206</v>
      </c>
      <c r="E482">
        <v>82</v>
      </c>
      <c r="F482">
        <v>1039</v>
      </c>
      <c r="G482">
        <v>5</v>
      </c>
      <c r="H482">
        <v>-8242</v>
      </c>
      <c r="I482">
        <v>3</v>
      </c>
    </row>
    <row r="483" spans="1:9" x14ac:dyDescent="0.25">
      <c r="A483" s="1">
        <v>0.98546296296296287</v>
      </c>
      <c r="B483">
        <v>4</v>
      </c>
      <c r="C483">
        <v>138</v>
      </c>
      <c r="D483">
        <v>206</v>
      </c>
      <c r="E483">
        <v>84</v>
      </c>
      <c r="F483">
        <v>1045</v>
      </c>
      <c r="G483">
        <v>5</v>
      </c>
      <c r="H483">
        <v>-8274</v>
      </c>
      <c r="I483">
        <v>3</v>
      </c>
    </row>
    <row r="484" spans="1:9" x14ac:dyDescent="0.25">
      <c r="A484" s="1">
        <v>0.98615740740740743</v>
      </c>
      <c r="B484">
        <v>4</v>
      </c>
      <c r="C484">
        <v>141</v>
      </c>
      <c r="D484">
        <v>206</v>
      </c>
      <c r="E484">
        <v>87</v>
      </c>
      <c r="F484">
        <v>1039</v>
      </c>
      <c r="G484">
        <v>5</v>
      </c>
      <c r="H484">
        <v>-8310</v>
      </c>
      <c r="I484">
        <v>3</v>
      </c>
    </row>
    <row r="485" spans="1:9" x14ac:dyDescent="0.25">
      <c r="A485" s="1">
        <v>0.98685185185185187</v>
      </c>
      <c r="B485">
        <v>4</v>
      </c>
      <c r="C485">
        <v>142</v>
      </c>
      <c r="D485">
        <v>206</v>
      </c>
      <c r="E485">
        <v>88</v>
      </c>
      <c r="F485">
        <v>1035</v>
      </c>
      <c r="G485">
        <v>5</v>
      </c>
      <c r="H485">
        <v>-8346</v>
      </c>
      <c r="I485">
        <v>3</v>
      </c>
    </row>
    <row r="486" spans="1:9" x14ac:dyDescent="0.25">
      <c r="A486" s="1">
        <v>0.98754629629629631</v>
      </c>
      <c r="B486">
        <v>4</v>
      </c>
      <c r="C486">
        <v>144</v>
      </c>
      <c r="D486">
        <v>206</v>
      </c>
      <c r="E486">
        <v>90</v>
      </c>
      <c r="F486">
        <v>1034</v>
      </c>
      <c r="G486">
        <v>5</v>
      </c>
      <c r="H486">
        <v>-8381</v>
      </c>
      <c r="I486">
        <v>3</v>
      </c>
    </row>
    <row r="487" spans="1:9" x14ac:dyDescent="0.25">
      <c r="A487" s="1">
        <v>0.98824074074074064</v>
      </c>
      <c r="B487">
        <v>4</v>
      </c>
      <c r="C487">
        <v>144</v>
      </c>
      <c r="D487">
        <v>207</v>
      </c>
      <c r="E487">
        <v>92</v>
      </c>
      <c r="F487">
        <v>1045</v>
      </c>
      <c r="G487">
        <v>5</v>
      </c>
      <c r="H487">
        <v>-8415</v>
      </c>
      <c r="I487">
        <v>3</v>
      </c>
    </row>
    <row r="488" spans="1:9" x14ac:dyDescent="0.25">
      <c r="A488" s="1">
        <v>0.98893518518518519</v>
      </c>
      <c r="B488">
        <v>4</v>
      </c>
      <c r="C488">
        <v>145</v>
      </c>
      <c r="D488">
        <v>206</v>
      </c>
      <c r="E488">
        <v>94</v>
      </c>
      <c r="F488">
        <v>1035</v>
      </c>
      <c r="G488">
        <v>5</v>
      </c>
      <c r="H488">
        <v>-8448</v>
      </c>
      <c r="I488">
        <v>3</v>
      </c>
    </row>
    <row r="489" spans="1:9" x14ac:dyDescent="0.25">
      <c r="A489" s="1">
        <v>0.98964120370370379</v>
      </c>
      <c r="B489">
        <v>4</v>
      </c>
      <c r="C489">
        <v>146</v>
      </c>
      <c r="D489">
        <v>206</v>
      </c>
      <c r="E489">
        <v>95</v>
      </c>
      <c r="F489">
        <v>1047</v>
      </c>
      <c r="G489">
        <v>5</v>
      </c>
      <c r="H489">
        <v>-8480</v>
      </c>
      <c r="I489">
        <v>3</v>
      </c>
    </row>
    <row r="490" spans="1:9" x14ac:dyDescent="0.25">
      <c r="A490" s="1">
        <v>0.99033564814814812</v>
      </c>
      <c r="B490">
        <v>4</v>
      </c>
      <c r="C490">
        <v>147</v>
      </c>
      <c r="D490">
        <v>206</v>
      </c>
      <c r="E490">
        <v>95</v>
      </c>
      <c r="F490">
        <v>1044</v>
      </c>
      <c r="G490">
        <v>5</v>
      </c>
      <c r="H490">
        <v>-8512</v>
      </c>
      <c r="I490">
        <v>3</v>
      </c>
    </row>
    <row r="491" spans="1:9" x14ac:dyDescent="0.25">
      <c r="A491" s="1">
        <v>0.99103009259259256</v>
      </c>
      <c r="B491">
        <v>4</v>
      </c>
      <c r="C491">
        <v>148</v>
      </c>
      <c r="D491">
        <v>206</v>
      </c>
      <c r="E491">
        <v>96</v>
      </c>
      <c r="F491">
        <v>1050</v>
      </c>
      <c r="G491">
        <v>5</v>
      </c>
      <c r="H491">
        <v>-8542</v>
      </c>
      <c r="I491">
        <v>3</v>
      </c>
    </row>
    <row r="492" spans="1:9" x14ac:dyDescent="0.25">
      <c r="A492" s="1">
        <v>0.991724537037037</v>
      </c>
      <c r="B492">
        <v>4</v>
      </c>
      <c r="C492">
        <v>150</v>
      </c>
      <c r="D492">
        <v>206</v>
      </c>
      <c r="E492">
        <v>97</v>
      </c>
      <c r="F492">
        <v>1067</v>
      </c>
      <c r="G492">
        <v>5</v>
      </c>
      <c r="H492">
        <v>-8570</v>
      </c>
      <c r="I492">
        <v>3</v>
      </c>
    </row>
    <row r="493" spans="1:9" x14ac:dyDescent="0.25">
      <c r="A493" s="1">
        <v>0.99241898148148155</v>
      </c>
      <c r="B493">
        <v>4</v>
      </c>
      <c r="C493">
        <v>150</v>
      </c>
      <c r="D493">
        <v>206</v>
      </c>
      <c r="E493">
        <v>97</v>
      </c>
      <c r="F493">
        <v>1070</v>
      </c>
      <c r="G493">
        <v>5</v>
      </c>
      <c r="H493">
        <v>-8597</v>
      </c>
      <c r="I493">
        <v>3</v>
      </c>
    </row>
    <row r="494" spans="1:9" x14ac:dyDescent="0.25">
      <c r="A494" s="1">
        <v>0.99311342592592589</v>
      </c>
      <c r="B494">
        <v>4</v>
      </c>
      <c r="C494">
        <v>151</v>
      </c>
      <c r="D494">
        <v>206</v>
      </c>
      <c r="E494">
        <v>98</v>
      </c>
      <c r="F494">
        <v>1052</v>
      </c>
      <c r="G494">
        <v>5</v>
      </c>
      <c r="H494">
        <v>-8624</v>
      </c>
      <c r="I494">
        <v>3</v>
      </c>
    </row>
    <row r="495" spans="1:9" x14ac:dyDescent="0.25">
      <c r="A495" s="1">
        <v>0.99380787037037033</v>
      </c>
      <c r="B495">
        <v>4</v>
      </c>
      <c r="C495">
        <v>152</v>
      </c>
      <c r="D495">
        <v>206</v>
      </c>
      <c r="E495">
        <v>99</v>
      </c>
      <c r="F495">
        <v>1045</v>
      </c>
      <c r="G495">
        <v>5</v>
      </c>
      <c r="H495">
        <v>-8650</v>
      </c>
      <c r="I495">
        <v>3</v>
      </c>
    </row>
    <row r="496" spans="1:9" x14ac:dyDescent="0.25">
      <c r="A496" s="1">
        <v>0.99450231481481488</v>
      </c>
      <c r="B496">
        <v>4</v>
      </c>
      <c r="C496">
        <v>154</v>
      </c>
      <c r="D496">
        <v>206</v>
      </c>
      <c r="E496">
        <v>100</v>
      </c>
      <c r="F496">
        <v>1077</v>
      </c>
      <c r="G496">
        <v>5</v>
      </c>
      <c r="H496">
        <v>-8676</v>
      </c>
      <c r="I496">
        <v>3</v>
      </c>
    </row>
    <row r="497" spans="1:9" x14ac:dyDescent="0.25">
      <c r="A497" s="1">
        <v>0.99519675925925932</v>
      </c>
      <c r="B497">
        <v>3</v>
      </c>
      <c r="C497">
        <v>156</v>
      </c>
      <c r="D497">
        <v>206</v>
      </c>
      <c r="E497">
        <v>100</v>
      </c>
      <c r="F497">
        <v>1073</v>
      </c>
      <c r="G497">
        <v>5</v>
      </c>
      <c r="H497">
        <v>-8702</v>
      </c>
      <c r="I497">
        <v>3</v>
      </c>
    </row>
    <row r="498" spans="1:9" x14ac:dyDescent="0.25">
      <c r="A498" s="1">
        <v>0.99589120370370365</v>
      </c>
      <c r="B498">
        <v>3</v>
      </c>
      <c r="C498">
        <v>157</v>
      </c>
      <c r="D498">
        <v>206</v>
      </c>
      <c r="E498">
        <v>101</v>
      </c>
      <c r="F498">
        <v>1067</v>
      </c>
      <c r="G498">
        <v>5</v>
      </c>
      <c r="H498">
        <v>-8727</v>
      </c>
      <c r="I498">
        <v>3</v>
      </c>
    </row>
    <row r="499" spans="1:9" x14ac:dyDescent="0.25">
      <c r="A499" s="1">
        <v>0.9965856481481481</v>
      </c>
      <c r="B499">
        <v>3</v>
      </c>
      <c r="C499">
        <v>157</v>
      </c>
      <c r="D499">
        <v>206</v>
      </c>
      <c r="E499">
        <v>101</v>
      </c>
      <c r="F499">
        <v>1072</v>
      </c>
      <c r="G499">
        <v>5</v>
      </c>
      <c r="H499">
        <v>-8752</v>
      </c>
      <c r="I499">
        <v>11</v>
      </c>
    </row>
    <row r="500" spans="1:9" x14ac:dyDescent="0.25">
      <c r="A500" s="1">
        <v>0.99728009259259265</v>
      </c>
      <c r="B500">
        <v>3</v>
      </c>
      <c r="C500">
        <v>158</v>
      </c>
      <c r="D500">
        <v>206</v>
      </c>
      <c r="E500">
        <v>103</v>
      </c>
      <c r="F500">
        <v>1081</v>
      </c>
      <c r="G500">
        <v>5</v>
      </c>
      <c r="H500">
        <v>-8752</v>
      </c>
      <c r="I500">
        <v>15</v>
      </c>
    </row>
    <row r="501" spans="1:9" x14ac:dyDescent="0.25">
      <c r="A501" s="1">
        <v>0.99797453703703709</v>
      </c>
      <c r="B501">
        <v>2</v>
      </c>
      <c r="C501">
        <v>159</v>
      </c>
      <c r="D501">
        <v>206</v>
      </c>
      <c r="E501">
        <v>103</v>
      </c>
      <c r="F501">
        <v>1083</v>
      </c>
      <c r="G501">
        <v>5</v>
      </c>
      <c r="H501">
        <v>-8752</v>
      </c>
      <c r="I501">
        <v>15</v>
      </c>
    </row>
    <row r="502" spans="1:9" x14ac:dyDescent="0.25">
      <c r="A502" s="1">
        <v>0.99866898148148142</v>
      </c>
      <c r="B502">
        <v>2</v>
      </c>
      <c r="C502">
        <v>160</v>
      </c>
      <c r="D502">
        <v>206</v>
      </c>
      <c r="E502">
        <v>104</v>
      </c>
      <c r="F502">
        <v>1092</v>
      </c>
      <c r="G502">
        <v>5</v>
      </c>
      <c r="H502">
        <v>-8802</v>
      </c>
      <c r="I502">
        <v>15</v>
      </c>
    </row>
    <row r="503" spans="1:9" x14ac:dyDescent="0.25">
      <c r="A503" s="1">
        <v>0.99936342592592586</v>
      </c>
      <c r="B503">
        <v>2</v>
      </c>
      <c r="C503">
        <v>161</v>
      </c>
      <c r="D503">
        <v>206</v>
      </c>
      <c r="E503">
        <v>107</v>
      </c>
      <c r="F503">
        <v>1081</v>
      </c>
      <c r="G503">
        <v>5</v>
      </c>
      <c r="H503">
        <v>-8855</v>
      </c>
      <c r="I503">
        <v>15</v>
      </c>
    </row>
    <row r="504" spans="1:9" x14ac:dyDescent="0.25">
      <c r="A504" s="1">
        <v>5.7870370370370366E-5</v>
      </c>
      <c r="B504">
        <v>2</v>
      </c>
      <c r="C504">
        <v>162</v>
      </c>
      <c r="D504">
        <v>206</v>
      </c>
      <c r="E504">
        <v>107</v>
      </c>
      <c r="F504">
        <v>1087</v>
      </c>
      <c r="G504">
        <v>5</v>
      </c>
      <c r="H504">
        <v>-8909</v>
      </c>
      <c r="I504">
        <v>15</v>
      </c>
    </row>
    <row r="505" spans="1:9" x14ac:dyDescent="0.25">
      <c r="A505" s="1">
        <v>7.5231481481481471E-4</v>
      </c>
      <c r="B505">
        <v>2</v>
      </c>
      <c r="C505">
        <v>164</v>
      </c>
      <c r="D505">
        <v>206</v>
      </c>
      <c r="E505">
        <v>109</v>
      </c>
      <c r="F505">
        <v>1074</v>
      </c>
      <c r="G505">
        <v>5</v>
      </c>
      <c r="H505">
        <v>-8964</v>
      </c>
      <c r="I505">
        <v>15</v>
      </c>
    </row>
    <row r="506" spans="1:9" x14ac:dyDescent="0.25">
      <c r="A506" s="1">
        <v>1.4467592592592594E-3</v>
      </c>
      <c r="B506">
        <v>2</v>
      </c>
      <c r="C506">
        <v>165</v>
      </c>
      <c r="D506">
        <v>206</v>
      </c>
      <c r="E506">
        <v>111</v>
      </c>
      <c r="F506">
        <v>1097</v>
      </c>
      <c r="G506">
        <v>5</v>
      </c>
      <c r="H506">
        <v>-9019</v>
      </c>
      <c r="I506">
        <v>15</v>
      </c>
    </row>
    <row r="507" spans="1:9" x14ac:dyDescent="0.25">
      <c r="A507" s="1">
        <v>2.1412037037037038E-3</v>
      </c>
      <c r="B507">
        <v>2</v>
      </c>
      <c r="C507">
        <v>166</v>
      </c>
      <c r="D507">
        <v>206</v>
      </c>
      <c r="E507">
        <v>112</v>
      </c>
      <c r="F507">
        <v>1100</v>
      </c>
      <c r="G507">
        <v>5</v>
      </c>
      <c r="H507">
        <v>-9075</v>
      </c>
      <c r="I507">
        <v>15</v>
      </c>
    </row>
    <row r="508" spans="1:9" x14ac:dyDescent="0.25">
      <c r="A508" s="1">
        <v>2.8356481481481479E-3</v>
      </c>
      <c r="B508">
        <v>2</v>
      </c>
      <c r="C508">
        <v>167</v>
      </c>
      <c r="D508">
        <v>206</v>
      </c>
      <c r="E508">
        <v>113</v>
      </c>
      <c r="F508">
        <v>1101</v>
      </c>
      <c r="G508">
        <v>5</v>
      </c>
      <c r="H508">
        <v>-9131</v>
      </c>
      <c r="I508">
        <v>15</v>
      </c>
    </row>
    <row r="509" spans="1:9" x14ac:dyDescent="0.25">
      <c r="A509" s="1">
        <v>3.530092592592592E-3</v>
      </c>
      <c r="B509">
        <v>2</v>
      </c>
      <c r="C509">
        <v>168</v>
      </c>
      <c r="D509">
        <v>206</v>
      </c>
      <c r="E509">
        <v>115</v>
      </c>
      <c r="F509">
        <v>1088</v>
      </c>
      <c r="G509">
        <v>5</v>
      </c>
      <c r="H509">
        <v>-9188</v>
      </c>
      <c r="I509">
        <v>15</v>
      </c>
    </row>
    <row r="510" spans="1:9" x14ac:dyDescent="0.25">
      <c r="A510" s="1">
        <v>4.2245370370370371E-3</v>
      </c>
      <c r="B510">
        <v>2</v>
      </c>
      <c r="C510">
        <v>169</v>
      </c>
      <c r="D510">
        <v>206</v>
      </c>
      <c r="E510">
        <v>116</v>
      </c>
      <c r="F510">
        <v>1098</v>
      </c>
      <c r="G510">
        <v>5</v>
      </c>
      <c r="H510">
        <v>-9246</v>
      </c>
      <c r="I510">
        <v>15</v>
      </c>
    </row>
    <row r="511" spans="1:9" x14ac:dyDescent="0.25">
      <c r="A511" s="1">
        <v>4.9189814814814816E-3</v>
      </c>
      <c r="B511">
        <v>2</v>
      </c>
      <c r="C511">
        <v>170</v>
      </c>
      <c r="D511">
        <v>206</v>
      </c>
      <c r="E511">
        <v>117</v>
      </c>
      <c r="F511">
        <v>1090</v>
      </c>
      <c r="G511">
        <v>5</v>
      </c>
      <c r="H511">
        <v>-9304</v>
      </c>
      <c r="I511">
        <v>15</v>
      </c>
    </row>
    <row r="512" spans="1:9" x14ac:dyDescent="0.25">
      <c r="A512" s="1">
        <v>5.6134259259259271E-3</v>
      </c>
      <c r="B512">
        <v>2</v>
      </c>
      <c r="C512">
        <v>171</v>
      </c>
      <c r="D512">
        <v>206</v>
      </c>
      <c r="E512">
        <v>121</v>
      </c>
      <c r="F512">
        <v>1221</v>
      </c>
      <c r="G512">
        <v>9</v>
      </c>
      <c r="H512">
        <v>-9363</v>
      </c>
      <c r="I512">
        <v>11</v>
      </c>
    </row>
    <row r="513" spans="1:9" x14ac:dyDescent="0.25">
      <c r="A513" s="1">
        <v>6.3078703703703708E-3</v>
      </c>
      <c r="B513">
        <v>1</v>
      </c>
      <c r="C513">
        <v>89</v>
      </c>
      <c r="D513">
        <v>206</v>
      </c>
      <c r="E513">
        <v>92</v>
      </c>
      <c r="F513">
        <v>1481</v>
      </c>
      <c r="G513">
        <v>404</v>
      </c>
      <c r="H513">
        <v>-9363</v>
      </c>
      <c r="I513">
        <v>3</v>
      </c>
    </row>
    <row r="514" spans="1:9" x14ac:dyDescent="0.25">
      <c r="A514" s="1">
        <v>7.0023148148148154E-3</v>
      </c>
      <c r="B514">
        <v>2</v>
      </c>
      <c r="C514">
        <v>5</v>
      </c>
      <c r="D514">
        <v>206</v>
      </c>
      <c r="E514">
        <v>47</v>
      </c>
      <c r="F514">
        <v>1487</v>
      </c>
      <c r="G514">
        <v>405</v>
      </c>
      <c r="H514">
        <v>-9363</v>
      </c>
      <c r="I514">
        <v>3</v>
      </c>
    </row>
    <row r="515" spans="1:9" x14ac:dyDescent="0.25">
      <c r="A515" s="1">
        <v>7.69675925925926E-3</v>
      </c>
      <c r="B515">
        <v>2</v>
      </c>
      <c r="C515">
        <v>-45</v>
      </c>
      <c r="D515">
        <v>206</v>
      </c>
      <c r="E515">
        <v>20</v>
      </c>
      <c r="F515">
        <v>1487</v>
      </c>
      <c r="G515">
        <v>405</v>
      </c>
      <c r="H515">
        <v>-9362</v>
      </c>
      <c r="I515">
        <v>3</v>
      </c>
    </row>
    <row r="516" spans="1:9" x14ac:dyDescent="0.25">
      <c r="A516" s="1">
        <v>8.3912037037037045E-3</v>
      </c>
      <c r="B516">
        <v>1</v>
      </c>
      <c r="C516">
        <v>-56</v>
      </c>
      <c r="D516">
        <v>206</v>
      </c>
      <c r="E516">
        <v>11</v>
      </c>
      <c r="F516">
        <v>1469</v>
      </c>
      <c r="G516">
        <v>404</v>
      </c>
      <c r="H516">
        <v>-9376</v>
      </c>
      <c r="I516">
        <v>3</v>
      </c>
    </row>
    <row r="517" spans="1:9" x14ac:dyDescent="0.25">
      <c r="A517" s="1">
        <v>9.0856481481481483E-3</v>
      </c>
      <c r="B517">
        <v>2</v>
      </c>
      <c r="C517">
        <v>-51</v>
      </c>
      <c r="D517">
        <v>205</v>
      </c>
      <c r="E517">
        <v>7</v>
      </c>
      <c r="F517">
        <v>1458</v>
      </c>
      <c r="G517">
        <v>525</v>
      </c>
      <c r="H517">
        <v>-9393</v>
      </c>
      <c r="I517">
        <v>3</v>
      </c>
    </row>
    <row r="518" spans="1:9" x14ac:dyDescent="0.25">
      <c r="A518" s="1">
        <v>9.780092592592592E-3</v>
      </c>
      <c r="B518">
        <v>2</v>
      </c>
      <c r="C518">
        <v>-76</v>
      </c>
      <c r="D518">
        <v>206</v>
      </c>
      <c r="E518">
        <v>-6</v>
      </c>
      <c r="F518">
        <v>1458</v>
      </c>
      <c r="G518">
        <v>645</v>
      </c>
      <c r="H518">
        <v>-9409</v>
      </c>
      <c r="I518">
        <v>3</v>
      </c>
    </row>
    <row r="519" spans="1:9" x14ac:dyDescent="0.25">
      <c r="A519" s="1">
        <v>1.0474537037037037E-2</v>
      </c>
      <c r="B519">
        <v>2</v>
      </c>
      <c r="C519">
        <v>-92</v>
      </c>
      <c r="D519">
        <v>206</v>
      </c>
      <c r="E519">
        <v>-1</v>
      </c>
      <c r="F519">
        <v>1456</v>
      </c>
      <c r="G519">
        <v>764</v>
      </c>
      <c r="H519">
        <v>-9422</v>
      </c>
      <c r="I519">
        <v>3</v>
      </c>
    </row>
    <row r="520" spans="1:9" x14ac:dyDescent="0.25">
      <c r="A520" s="1">
        <v>1.1168981481481481E-2</v>
      </c>
      <c r="B520">
        <v>2</v>
      </c>
      <c r="C520">
        <v>-126</v>
      </c>
      <c r="D520">
        <v>206</v>
      </c>
      <c r="E520">
        <v>-3</v>
      </c>
      <c r="F520">
        <v>1480</v>
      </c>
      <c r="G520">
        <v>824</v>
      </c>
      <c r="H520">
        <v>-9431</v>
      </c>
      <c r="I520">
        <v>3</v>
      </c>
    </row>
    <row r="521" spans="1:9" x14ac:dyDescent="0.25">
      <c r="A521" s="1">
        <v>1.1863425925925925E-2</v>
      </c>
      <c r="B521">
        <v>2</v>
      </c>
      <c r="C521">
        <v>-139</v>
      </c>
      <c r="D521">
        <v>205</v>
      </c>
      <c r="E521">
        <v>-9</v>
      </c>
      <c r="F521">
        <v>1464</v>
      </c>
      <c r="G521">
        <v>834</v>
      </c>
      <c r="H521">
        <v>-9437</v>
      </c>
      <c r="I521">
        <v>3</v>
      </c>
    </row>
    <row r="522" spans="1:9" x14ac:dyDescent="0.25">
      <c r="A522" s="1">
        <v>1.255787037037037E-2</v>
      </c>
      <c r="B522">
        <v>2</v>
      </c>
      <c r="C522">
        <v>-158</v>
      </c>
      <c r="D522">
        <v>205</v>
      </c>
      <c r="E522">
        <v>-36</v>
      </c>
      <c r="F522">
        <v>1462</v>
      </c>
      <c r="G522">
        <v>844</v>
      </c>
      <c r="H522">
        <v>-9441</v>
      </c>
      <c r="I522">
        <v>3</v>
      </c>
    </row>
    <row r="523" spans="1:9" x14ac:dyDescent="0.25">
      <c r="A523" s="1">
        <v>1.3252314814814814E-2</v>
      </c>
      <c r="B523">
        <v>2</v>
      </c>
      <c r="C523">
        <v>-155</v>
      </c>
      <c r="D523">
        <v>205</v>
      </c>
      <c r="E523">
        <v>-59</v>
      </c>
      <c r="F523">
        <v>1467</v>
      </c>
      <c r="G523">
        <v>854</v>
      </c>
      <c r="H523">
        <v>-9445</v>
      </c>
      <c r="I523">
        <v>3</v>
      </c>
    </row>
    <row r="524" spans="1:9" x14ac:dyDescent="0.25">
      <c r="A524" s="1">
        <v>1.3946759259259258E-2</v>
      </c>
      <c r="B524">
        <v>2</v>
      </c>
      <c r="C524">
        <v>-162</v>
      </c>
      <c r="D524">
        <v>206</v>
      </c>
      <c r="E524">
        <v>-70</v>
      </c>
      <c r="F524">
        <v>1458</v>
      </c>
      <c r="G524">
        <v>864</v>
      </c>
      <c r="H524">
        <v>-9447</v>
      </c>
      <c r="I524">
        <v>3</v>
      </c>
    </row>
    <row r="525" spans="1:9" x14ac:dyDescent="0.25">
      <c r="A525" s="1">
        <v>1.4641203703703703E-2</v>
      </c>
      <c r="B525">
        <v>2</v>
      </c>
      <c r="C525">
        <v>-164</v>
      </c>
      <c r="D525">
        <v>205</v>
      </c>
      <c r="E525">
        <v>-74</v>
      </c>
      <c r="F525">
        <v>1458</v>
      </c>
      <c r="G525">
        <v>874</v>
      </c>
      <c r="H525">
        <v>-9449</v>
      </c>
      <c r="I525">
        <v>3</v>
      </c>
    </row>
    <row r="526" spans="1:9" x14ac:dyDescent="0.25">
      <c r="A526" s="1">
        <v>1.5335648148148147E-2</v>
      </c>
      <c r="B526">
        <v>2</v>
      </c>
      <c r="C526">
        <v>-165</v>
      </c>
      <c r="D526">
        <v>205</v>
      </c>
      <c r="E526">
        <v>-76</v>
      </c>
      <c r="F526">
        <v>1439</v>
      </c>
      <c r="G526">
        <v>885</v>
      </c>
      <c r="H526">
        <v>-9450</v>
      </c>
      <c r="I526">
        <v>3</v>
      </c>
    </row>
    <row r="527" spans="1:9" x14ac:dyDescent="0.25">
      <c r="A527" s="1">
        <v>1.6030092592592592E-2</v>
      </c>
      <c r="B527">
        <v>3</v>
      </c>
      <c r="C527">
        <v>-170</v>
      </c>
      <c r="D527">
        <v>205</v>
      </c>
      <c r="E527">
        <v>-81</v>
      </c>
      <c r="F527">
        <v>1454</v>
      </c>
      <c r="G527">
        <v>895</v>
      </c>
      <c r="H527">
        <v>-9450</v>
      </c>
      <c r="I527">
        <v>3</v>
      </c>
    </row>
    <row r="528" spans="1:9" x14ac:dyDescent="0.25">
      <c r="A528" s="1">
        <v>1.6724537037037034E-2</v>
      </c>
      <c r="B528">
        <v>3</v>
      </c>
      <c r="C528">
        <v>-170</v>
      </c>
      <c r="D528">
        <v>205</v>
      </c>
      <c r="E528">
        <v>-81</v>
      </c>
      <c r="F528">
        <v>1435</v>
      </c>
      <c r="G528">
        <v>884</v>
      </c>
      <c r="H528">
        <v>-9449</v>
      </c>
      <c r="I528">
        <v>3</v>
      </c>
    </row>
    <row r="529" spans="1:9" x14ac:dyDescent="0.25">
      <c r="A529" s="1">
        <v>1.741898148148148E-2</v>
      </c>
      <c r="B529">
        <v>3</v>
      </c>
      <c r="C529">
        <v>-171</v>
      </c>
      <c r="D529">
        <v>205</v>
      </c>
      <c r="E529">
        <v>-83</v>
      </c>
      <c r="F529">
        <v>1432</v>
      </c>
      <c r="G529">
        <v>885</v>
      </c>
      <c r="H529">
        <v>-9447</v>
      </c>
      <c r="I529">
        <v>3</v>
      </c>
    </row>
    <row r="530" spans="1:9" x14ac:dyDescent="0.25">
      <c r="A530" s="1">
        <v>1.8113425925925925E-2</v>
      </c>
      <c r="B530">
        <v>3</v>
      </c>
      <c r="C530">
        <v>-170</v>
      </c>
      <c r="D530">
        <v>205</v>
      </c>
      <c r="E530">
        <v>-83</v>
      </c>
      <c r="F530">
        <v>1414</v>
      </c>
      <c r="G530">
        <v>865</v>
      </c>
      <c r="H530">
        <v>-9444</v>
      </c>
      <c r="I530">
        <v>3</v>
      </c>
    </row>
    <row r="531" spans="1:9" x14ac:dyDescent="0.25">
      <c r="A531" s="1">
        <v>1.8807870370370371E-2</v>
      </c>
      <c r="B531">
        <v>3</v>
      </c>
      <c r="C531">
        <v>-169</v>
      </c>
      <c r="D531">
        <v>205</v>
      </c>
      <c r="E531">
        <v>-83</v>
      </c>
      <c r="F531">
        <v>1414</v>
      </c>
      <c r="G531">
        <v>864</v>
      </c>
      <c r="H531">
        <v>-9441</v>
      </c>
      <c r="I531">
        <v>3</v>
      </c>
    </row>
    <row r="532" spans="1:9" x14ac:dyDescent="0.25">
      <c r="A532" s="1">
        <v>1.9502314814814816E-2</v>
      </c>
      <c r="B532">
        <v>3</v>
      </c>
      <c r="C532">
        <v>-168</v>
      </c>
      <c r="D532">
        <v>205</v>
      </c>
      <c r="E532">
        <v>-81</v>
      </c>
      <c r="F532">
        <v>1418</v>
      </c>
      <c r="G532">
        <v>864</v>
      </c>
      <c r="H532">
        <v>-9437</v>
      </c>
      <c r="I532">
        <v>11</v>
      </c>
    </row>
    <row r="533" spans="1:9" x14ac:dyDescent="0.25">
      <c r="A533" s="1">
        <v>2.0196759259259258E-2</v>
      </c>
      <c r="B533">
        <v>2</v>
      </c>
      <c r="C533">
        <v>-165</v>
      </c>
      <c r="D533">
        <v>205</v>
      </c>
      <c r="E533">
        <v>-81</v>
      </c>
      <c r="F533">
        <v>1407</v>
      </c>
      <c r="G533">
        <v>864</v>
      </c>
      <c r="H533">
        <v>-9437</v>
      </c>
      <c r="I533">
        <v>15</v>
      </c>
    </row>
    <row r="534" spans="1:9" x14ac:dyDescent="0.25">
      <c r="A534" s="1">
        <v>2.0891203703703703E-2</v>
      </c>
      <c r="B534">
        <v>2</v>
      </c>
      <c r="C534">
        <v>-159</v>
      </c>
      <c r="D534">
        <v>205</v>
      </c>
      <c r="E534">
        <v>-76</v>
      </c>
      <c r="F534">
        <v>1406</v>
      </c>
      <c r="G534">
        <v>864</v>
      </c>
      <c r="H534">
        <v>-9437</v>
      </c>
      <c r="I534">
        <v>15</v>
      </c>
    </row>
    <row r="535" spans="1:9" x14ac:dyDescent="0.25">
      <c r="A535" s="1">
        <v>2.1585648148148145E-2</v>
      </c>
      <c r="B535">
        <v>2</v>
      </c>
      <c r="C535">
        <v>-136</v>
      </c>
      <c r="D535">
        <v>205</v>
      </c>
      <c r="E535">
        <v>-66</v>
      </c>
      <c r="F535">
        <v>1407</v>
      </c>
      <c r="G535">
        <v>874</v>
      </c>
      <c r="H535">
        <v>-9470</v>
      </c>
      <c r="I535">
        <v>15</v>
      </c>
    </row>
    <row r="536" spans="1:9" x14ac:dyDescent="0.25">
      <c r="A536" s="1">
        <v>2.2280092592592591E-2</v>
      </c>
      <c r="B536">
        <v>2</v>
      </c>
      <c r="C536">
        <v>-122</v>
      </c>
      <c r="D536">
        <v>205</v>
      </c>
      <c r="E536">
        <v>-61</v>
      </c>
      <c r="F536">
        <v>1385</v>
      </c>
      <c r="G536">
        <v>894</v>
      </c>
      <c r="H536">
        <v>-9508</v>
      </c>
      <c r="I536">
        <v>15</v>
      </c>
    </row>
    <row r="537" spans="1:9" x14ac:dyDescent="0.25">
      <c r="A537" s="1">
        <v>2.297453703703704E-2</v>
      </c>
      <c r="B537">
        <v>2</v>
      </c>
      <c r="C537">
        <v>-122</v>
      </c>
      <c r="D537">
        <v>205</v>
      </c>
      <c r="E537">
        <v>-60</v>
      </c>
      <c r="F537">
        <v>1393</v>
      </c>
      <c r="G537">
        <v>914</v>
      </c>
      <c r="H537">
        <v>-9549</v>
      </c>
      <c r="I537">
        <v>15</v>
      </c>
    </row>
    <row r="538" spans="1:9" x14ac:dyDescent="0.25">
      <c r="A538" s="1">
        <v>2.3668981481481485E-2</v>
      </c>
      <c r="B538">
        <v>2</v>
      </c>
      <c r="C538">
        <v>-129</v>
      </c>
      <c r="D538">
        <v>205</v>
      </c>
      <c r="E538">
        <v>-63</v>
      </c>
      <c r="F538">
        <v>1401</v>
      </c>
      <c r="G538">
        <v>915</v>
      </c>
      <c r="H538">
        <v>-9549</v>
      </c>
      <c r="I538">
        <v>3</v>
      </c>
    </row>
    <row r="539" spans="1:9" x14ac:dyDescent="0.25">
      <c r="A539" s="1">
        <v>2.4363425925925927E-2</v>
      </c>
      <c r="B539">
        <v>2</v>
      </c>
      <c r="C539">
        <v>-145</v>
      </c>
      <c r="D539">
        <v>205</v>
      </c>
      <c r="E539">
        <v>-69</v>
      </c>
      <c r="F539">
        <v>1423</v>
      </c>
      <c r="G539">
        <v>914</v>
      </c>
      <c r="H539">
        <v>-9549</v>
      </c>
      <c r="I539">
        <v>3</v>
      </c>
    </row>
    <row r="540" spans="1:9" x14ac:dyDescent="0.25">
      <c r="A540" s="1">
        <v>2.5057870370370373E-2</v>
      </c>
      <c r="B540">
        <v>2</v>
      </c>
      <c r="C540">
        <v>-159</v>
      </c>
      <c r="D540">
        <v>205</v>
      </c>
      <c r="E540">
        <v>-76</v>
      </c>
      <c r="F540">
        <v>1432</v>
      </c>
      <c r="G540">
        <v>914</v>
      </c>
      <c r="H540">
        <v>-9501</v>
      </c>
      <c r="I540">
        <v>3</v>
      </c>
    </row>
    <row r="541" spans="1:9" x14ac:dyDescent="0.25">
      <c r="A541" s="1">
        <v>2.5752314814814815E-2</v>
      </c>
      <c r="B541">
        <v>2</v>
      </c>
      <c r="C541">
        <v>-168</v>
      </c>
      <c r="D541">
        <v>205</v>
      </c>
      <c r="E541">
        <v>-83</v>
      </c>
      <c r="F541">
        <v>1405</v>
      </c>
      <c r="G541">
        <v>915</v>
      </c>
      <c r="H541">
        <v>-9482</v>
      </c>
      <c r="I541">
        <v>3</v>
      </c>
    </row>
    <row r="542" spans="1:9" x14ac:dyDescent="0.25">
      <c r="A542" s="1">
        <v>2.6446759259259264E-2</v>
      </c>
      <c r="B542">
        <v>2</v>
      </c>
      <c r="C542">
        <v>-174</v>
      </c>
      <c r="D542">
        <v>205</v>
      </c>
      <c r="E542">
        <v>-86</v>
      </c>
      <c r="F542">
        <v>1409</v>
      </c>
      <c r="G542">
        <v>886</v>
      </c>
      <c r="H542">
        <v>-9472</v>
      </c>
      <c r="I542">
        <v>3</v>
      </c>
    </row>
    <row r="543" spans="1:9" x14ac:dyDescent="0.25">
      <c r="A543" s="1">
        <v>2.7141203703703706E-2</v>
      </c>
      <c r="B543">
        <v>2</v>
      </c>
      <c r="C543">
        <v>-173</v>
      </c>
      <c r="D543">
        <v>205</v>
      </c>
      <c r="E543">
        <v>-88</v>
      </c>
      <c r="F543">
        <v>1398</v>
      </c>
      <c r="G543">
        <v>854</v>
      </c>
      <c r="H543">
        <v>-9465</v>
      </c>
      <c r="I543">
        <v>3</v>
      </c>
    </row>
    <row r="544" spans="1:9" x14ac:dyDescent="0.25">
      <c r="A544" s="1">
        <v>2.7835648148148151E-2</v>
      </c>
      <c r="B544">
        <v>2</v>
      </c>
      <c r="C544">
        <v>-168</v>
      </c>
      <c r="D544">
        <v>205</v>
      </c>
      <c r="E544">
        <v>-86</v>
      </c>
      <c r="F544">
        <v>1401</v>
      </c>
      <c r="G544">
        <v>835</v>
      </c>
      <c r="H544">
        <v>-9460</v>
      </c>
      <c r="I544">
        <v>3</v>
      </c>
    </row>
    <row r="545" spans="1:9" x14ac:dyDescent="0.25">
      <c r="A545" s="1">
        <v>2.8530092592592593E-2</v>
      </c>
      <c r="B545">
        <v>2</v>
      </c>
      <c r="C545">
        <v>-163</v>
      </c>
      <c r="D545">
        <v>205</v>
      </c>
      <c r="E545">
        <v>-83</v>
      </c>
      <c r="F545">
        <v>1394</v>
      </c>
      <c r="G545">
        <v>834</v>
      </c>
      <c r="H545">
        <v>-9454</v>
      </c>
      <c r="I545">
        <v>3</v>
      </c>
    </row>
    <row r="546" spans="1:9" x14ac:dyDescent="0.25">
      <c r="A546" s="1">
        <v>2.9224537037037038E-2</v>
      </c>
      <c r="B546">
        <v>2</v>
      </c>
      <c r="C546">
        <v>-161</v>
      </c>
      <c r="D546">
        <v>204</v>
      </c>
      <c r="E546">
        <v>-83</v>
      </c>
      <c r="F546">
        <v>1394</v>
      </c>
      <c r="G546">
        <v>834</v>
      </c>
      <c r="H546">
        <v>-9447</v>
      </c>
      <c r="I546">
        <v>3</v>
      </c>
    </row>
    <row r="547" spans="1:9" x14ac:dyDescent="0.25">
      <c r="A547" s="1">
        <v>2.991898148148148E-2</v>
      </c>
      <c r="B547">
        <v>2</v>
      </c>
      <c r="C547">
        <v>-162</v>
      </c>
      <c r="D547">
        <v>204</v>
      </c>
      <c r="E547">
        <v>-83</v>
      </c>
      <c r="F547">
        <v>1396</v>
      </c>
      <c r="G547">
        <v>834</v>
      </c>
      <c r="H547">
        <v>-9439</v>
      </c>
      <c r="I547">
        <v>3</v>
      </c>
    </row>
    <row r="548" spans="1:9" x14ac:dyDescent="0.25">
      <c r="A548" s="1">
        <v>3.0613425925925929E-2</v>
      </c>
      <c r="B548">
        <v>2</v>
      </c>
      <c r="C548">
        <v>-161</v>
      </c>
      <c r="D548">
        <v>204</v>
      </c>
      <c r="E548">
        <v>-83</v>
      </c>
      <c r="F548">
        <v>1389</v>
      </c>
      <c r="G548">
        <v>835</v>
      </c>
      <c r="H548">
        <v>-9430</v>
      </c>
      <c r="I548">
        <v>3</v>
      </c>
    </row>
    <row r="549" spans="1:9" x14ac:dyDescent="0.25">
      <c r="A549" s="1">
        <v>3.1307870370370368E-2</v>
      </c>
      <c r="B549">
        <v>2</v>
      </c>
      <c r="C549">
        <v>-162</v>
      </c>
      <c r="D549">
        <v>204</v>
      </c>
      <c r="E549">
        <v>-83</v>
      </c>
      <c r="F549">
        <v>1390</v>
      </c>
      <c r="G549">
        <v>834</v>
      </c>
      <c r="H549">
        <v>-9420</v>
      </c>
      <c r="I549">
        <v>3</v>
      </c>
    </row>
    <row r="550" spans="1:9" x14ac:dyDescent="0.25">
      <c r="A550" s="1">
        <v>3.2002314814814817E-2</v>
      </c>
      <c r="B550">
        <v>2</v>
      </c>
      <c r="C550">
        <v>-162</v>
      </c>
      <c r="D550">
        <v>205</v>
      </c>
      <c r="E550">
        <v>-85</v>
      </c>
      <c r="F550">
        <v>1384</v>
      </c>
      <c r="G550">
        <v>834</v>
      </c>
      <c r="H550">
        <v>-9410</v>
      </c>
      <c r="I550">
        <v>3</v>
      </c>
    </row>
    <row r="551" spans="1:9" x14ac:dyDescent="0.25">
      <c r="A551" s="1">
        <v>3.2696759259259259E-2</v>
      </c>
      <c r="B551">
        <v>2</v>
      </c>
      <c r="C551">
        <v>-162</v>
      </c>
      <c r="D551">
        <v>204</v>
      </c>
      <c r="E551">
        <v>-85</v>
      </c>
      <c r="F551">
        <v>1375</v>
      </c>
      <c r="G551">
        <v>835</v>
      </c>
      <c r="H551">
        <v>-9400</v>
      </c>
      <c r="I551">
        <v>3</v>
      </c>
    </row>
    <row r="552" spans="1:9" x14ac:dyDescent="0.25">
      <c r="A552" s="1">
        <v>3.3391203703703708E-2</v>
      </c>
      <c r="B552">
        <v>1</v>
      </c>
      <c r="C552">
        <v>-162</v>
      </c>
      <c r="D552">
        <v>205</v>
      </c>
      <c r="E552">
        <v>-86</v>
      </c>
      <c r="F552">
        <v>1371</v>
      </c>
      <c r="G552">
        <v>834</v>
      </c>
      <c r="H552">
        <v>-9389</v>
      </c>
      <c r="I552">
        <v>3</v>
      </c>
    </row>
    <row r="553" spans="1:9" x14ac:dyDescent="0.25">
      <c r="A553" s="1">
        <v>3.408564814814815E-2</v>
      </c>
      <c r="B553">
        <v>1</v>
      </c>
      <c r="C553">
        <v>-164</v>
      </c>
      <c r="D553">
        <v>204</v>
      </c>
      <c r="E553">
        <v>-86</v>
      </c>
      <c r="F553">
        <v>1359</v>
      </c>
      <c r="G553">
        <v>834</v>
      </c>
      <c r="H553">
        <v>-9378</v>
      </c>
      <c r="I553">
        <v>3</v>
      </c>
    </row>
    <row r="554" spans="1:9" x14ac:dyDescent="0.25">
      <c r="A554" s="1">
        <v>3.4780092592592592E-2</v>
      </c>
      <c r="B554">
        <v>1</v>
      </c>
      <c r="C554">
        <v>-165</v>
      </c>
      <c r="D554">
        <v>204</v>
      </c>
      <c r="E554">
        <v>-89</v>
      </c>
      <c r="F554">
        <v>1367</v>
      </c>
      <c r="G554">
        <v>834</v>
      </c>
      <c r="H554">
        <v>-9367</v>
      </c>
      <c r="I554">
        <v>3</v>
      </c>
    </row>
    <row r="555" spans="1:9" x14ac:dyDescent="0.25">
      <c r="A555" s="1">
        <v>3.5474537037037041E-2</v>
      </c>
      <c r="B555">
        <v>1</v>
      </c>
      <c r="C555">
        <v>-166</v>
      </c>
      <c r="D555">
        <v>204</v>
      </c>
      <c r="E555">
        <v>-92</v>
      </c>
      <c r="F555">
        <v>1365</v>
      </c>
      <c r="G555">
        <v>834</v>
      </c>
      <c r="H555">
        <v>-9356</v>
      </c>
      <c r="I555">
        <v>3</v>
      </c>
    </row>
    <row r="556" spans="1:9" x14ac:dyDescent="0.25">
      <c r="A556" s="1">
        <v>3.6168981481481483E-2</v>
      </c>
      <c r="B556">
        <v>1</v>
      </c>
      <c r="C556">
        <v>-165</v>
      </c>
      <c r="D556">
        <v>204</v>
      </c>
      <c r="E556">
        <v>-93</v>
      </c>
      <c r="F556">
        <v>1340</v>
      </c>
      <c r="G556">
        <v>834</v>
      </c>
      <c r="H556">
        <v>-9344</v>
      </c>
      <c r="I556">
        <v>3</v>
      </c>
    </row>
    <row r="557" spans="1:9" x14ac:dyDescent="0.25">
      <c r="A557" s="1">
        <v>3.6863425925925931E-2</v>
      </c>
      <c r="B557">
        <v>1</v>
      </c>
      <c r="C557">
        <v>-166</v>
      </c>
      <c r="D557">
        <v>204</v>
      </c>
      <c r="E557">
        <v>-93</v>
      </c>
      <c r="F557">
        <v>1359</v>
      </c>
      <c r="G557">
        <v>834</v>
      </c>
      <c r="H557">
        <v>-9332</v>
      </c>
      <c r="I557">
        <v>3</v>
      </c>
    </row>
    <row r="558" spans="1:9" x14ac:dyDescent="0.25">
      <c r="A558" s="1">
        <v>3.7557870370370373E-2</v>
      </c>
      <c r="B558">
        <v>1</v>
      </c>
      <c r="C558">
        <v>-167</v>
      </c>
      <c r="D558">
        <v>204</v>
      </c>
      <c r="E558">
        <v>-95</v>
      </c>
      <c r="F558">
        <v>1340</v>
      </c>
      <c r="G558">
        <v>834</v>
      </c>
      <c r="H558">
        <v>-9320</v>
      </c>
      <c r="I558">
        <v>3</v>
      </c>
    </row>
    <row r="559" spans="1:9" x14ac:dyDescent="0.25">
      <c r="A559" s="1">
        <v>3.8252314814814815E-2</v>
      </c>
      <c r="B559">
        <v>1</v>
      </c>
      <c r="C559">
        <v>-167</v>
      </c>
      <c r="D559">
        <v>204</v>
      </c>
      <c r="E559">
        <v>-96</v>
      </c>
      <c r="F559">
        <v>1344</v>
      </c>
      <c r="G559">
        <v>835</v>
      </c>
      <c r="H559">
        <v>-9308</v>
      </c>
      <c r="I559">
        <v>3</v>
      </c>
    </row>
    <row r="560" spans="1:9" x14ac:dyDescent="0.25">
      <c r="A560" s="1">
        <v>3.8946759259259257E-2</v>
      </c>
      <c r="B560">
        <v>1</v>
      </c>
      <c r="C560">
        <v>-168</v>
      </c>
      <c r="D560">
        <v>204</v>
      </c>
      <c r="E560">
        <v>-98</v>
      </c>
      <c r="F560">
        <v>1346</v>
      </c>
      <c r="G560">
        <v>834</v>
      </c>
      <c r="H560">
        <v>-9295</v>
      </c>
      <c r="I560">
        <v>3</v>
      </c>
    </row>
    <row r="561" spans="1:9" x14ac:dyDescent="0.25">
      <c r="A561" s="1">
        <v>3.9641203703703706E-2</v>
      </c>
      <c r="B561">
        <v>1</v>
      </c>
      <c r="C561">
        <v>-169</v>
      </c>
      <c r="D561">
        <v>204</v>
      </c>
      <c r="E561">
        <v>-98</v>
      </c>
      <c r="F561">
        <v>1340</v>
      </c>
      <c r="G561">
        <v>834</v>
      </c>
      <c r="H561">
        <v>-9282</v>
      </c>
      <c r="I561">
        <v>3</v>
      </c>
    </row>
    <row r="562" spans="1:9" x14ac:dyDescent="0.25">
      <c r="A562" s="1">
        <v>4.0335648148148148E-2</v>
      </c>
      <c r="B562">
        <v>1</v>
      </c>
      <c r="C562">
        <v>-165</v>
      </c>
      <c r="D562">
        <v>204</v>
      </c>
      <c r="E562">
        <v>-97</v>
      </c>
      <c r="F562">
        <v>1313</v>
      </c>
      <c r="G562">
        <v>5</v>
      </c>
      <c r="H562">
        <v>-9269</v>
      </c>
      <c r="I562">
        <v>3</v>
      </c>
    </row>
    <row r="563" spans="1:9" x14ac:dyDescent="0.25">
      <c r="A563" s="1">
        <v>4.1030092592592597E-2</v>
      </c>
      <c r="B563">
        <v>1</v>
      </c>
      <c r="C563">
        <v>-109</v>
      </c>
      <c r="D563">
        <v>204</v>
      </c>
      <c r="E563">
        <v>-67</v>
      </c>
      <c r="F563">
        <v>968</v>
      </c>
      <c r="G563">
        <v>5</v>
      </c>
      <c r="H563">
        <v>-9263</v>
      </c>
      <c r="I563">
        <v>3</v>
      </c>
    </row>
    <row r="564" spans="1:9" x14ac:dyDescent="0.25">
      <c r="A564" s="1">
        <v>4.1736111111111113E-2</v>
      </c>
      <c r="B564">
        <v>1</v>
      </c>
      <c r="C564">
        <v>-48</v>
      </c>
      <c r="D564">
        <v>204</v>
      </c>
      <c r="E564">
        <v>-26</v>
      </c>
      <c r="F564">
        <v>1010</v>
      </c>
      <c r="G564">
        <v>5</v>
      </c>
      <c r="H564">
        <v>-9270</v>
      </c>
      <c r="I564">
        <v>3</v>
      </c>
    </row>
    <row r="565" spans="1:9" x14ac:dyDescent="0.25">
      <c r="A565" s="1">
        <v>4.2430555555555555E-2</v>
      </c>
      <c r="B565">
        <v>1</v>
      </c>
      <c r="C565">
        <v>-15</v>
      </c>
      <c r="D565">
        <v>204</v>
      </c>
      <c r="E565">
        <v>-8</v>
      </c>
      <c r="F565">
        <v>1018</v>
      </c>
      <c r="G565">
        <v>5</v>
      </c>
      <c r="H565">
        <v>-9280</v>
      </c>
      <c r="I565">
        <v>3</v>
      </c>
    </row>
    <row r="566" spans="1:9" x14ac:dyDescent="0.25">
      <c r="A566" s="1">
        <v>4.3124999999999997E-2</v>
      </c>
      <c r="B566">
        <v>1</v>
      </c>
      <c r="C566">
        <v>-2</v>
      </c>
      <c r="D566">
        <v>204</v>
      </c>
      <c r="E566">
        <v>1</v>
      </c>
      <c r="F566">
        <v>1017</v>
      </c>
      <c r="G566">
        <v>5</v>
      </c>
      <c r="H566">
        <v>-9291</v>
      </c>
      <c r="I566">
        <v>3</v>
      </c>
    </row>
    <row r="567" spans="1:9" x14ac:dyDescent="0.25">
      <c r="A567" s="1">
        <v>4.3819444444444446E-2</v>
      </c>
      <c r="B567">
        <v>0</v>
      </c>
      <c r="C567">
        <v>0</v>
      </c>
      <c r="D567">
        <v>204</v>
      </c>
      <c r="E567">
        <v>1</v>
      </c>
      <c r="F567">
        <v>1018</v>
      </c>
      <c r="G567">
        <v>5</v>
      </c>
      <c r="H567">
        <v>-9303</v>
      </c>
      <c r="I567">
        <v>3</v>
      </c>
    </row>
    <row r="568" spans="1:9" x14ac:dyDescent="0.25">
      <c r="A568" s="1">
        <v>4.4513888888888888E-2</v>
      </c>
      <c r="B568">
        <v>0</v>
      </c>
      <c r="C568">
        <v>21</v>
      </c>
      <c r="D568">
        <v>204</v>
      </c>
      <c r="E568">
        <v>2</v>
      </c>
      <c r="F568">
        <v>1025</v>
      </c>
      <c r="G568">
        <v>5</v>
      </c>
      <c r="H568">
        <v>-9314</v>
      </c>
      <c r="I568">
        <v>3</v>
      </c>
    </row>
    <row r="569" spans="1:9" x14ac:dyDescent="0.25">
      <c r="A569" s="1">
        <v>4.520833333333333E-2</v>
      </c>
      <c r="B569">
        <v>0</v>
      </c>
      <c r="C569">
        <v>56</v>
      </c>
      <c r="D569">
        <v>204</v>
      </c>
      <c r="E569">
        <v>9</v>
      </c>
      <c r="F569">
        <v>1026</v>
      </c>
      <c r="G569">
        <v>5</v>
      </c>
      <c r="H569">
        <v>-9327</v>
      </c>
      <c r="I569">
        <v>3</v>
      </c>
    </row>
    <row r="570" spans="1:9" x14ac:dyDescent="0.25">
      <c r="A570" s="1">
        <v>4.5902777777777772E-2</v>
      </c>
      <c r="B570">
        <v>-1</v>
      </c>
      <c r="C570">
        <v>79</v>
      </c>
      <c r="D570">
        <v>204</v>
      </c>
      <c r="E570">
        <v>24</v>
      </c>
      <c r="F570">
        <v>1032</v>
      </c>
      <c r="G570">
        <v>5</v>
      </c>
      <c r="H570">
        <v>-9340</v>
      </c>
      <c r="I570">
        <v>3</v>
      </c>
    </row>
    <row r="571" spans="1:9" x14ac:dyDescent="0.25">
      <c r="A571" s="1">
        <v>4.6597222222222227E-2</v>
      </c>
      <c r="B571">
        <v>-1</v>
      </c>
      <c r="C571">
        <v>97</v>
      </c>
      <c r="D571">
        <v>204</v>
      </c>
      <c r="E571">
        <v>59</v>
      </c>
      <c r="F571">
        <v>1031</v>
      </c>
      <c r="G571">
        <v>5</v>
      </c>
      <c r="H571">
        <v>-9354</v>
      </c>
      <c r="I571">
        <v>3</v>
      </c>
    </row>
    <row r="572" spans="1:9" x14ac:dyDescent="0.25">
      <c r="A572" s="1">
        <v>4.7291666666666669E-2</v>
      </c>
      <c r="B572">
        <v>-1</v>
      </c>
      <c r="C572">
        <v>111</v>
      </c>
      <c r="D572">
        <v>204</v>
      </c>
      <c r="E572">
        <v>73</v>
      </c>
      <c r="F572">
        <v>1032</v>
      </c>
      <c r="G572">
        <v>5</v>
      </c>
      <c r="H572">
        <v>-9368</v>
      </c>
      <c r="I572">
        <v>3</v>
      </c>
    </row>
    <row r="573" spans="1:9" x14ac:dyDescent="0.25">
      <c r="A573" s="1">
        <v>4.7986111111111111E-2</v>
      </c>
      <c r="B573">
        <v>-1</v>
      </c>
      <c r="C573">
        <v>122</v>
      </c>
      <c r="D573">
        <v>204</v>
      </c>
      <c r="E573">
        <v>85</v>
      </c>
      <c r="F573">
        <v>1037</v>
      </c>
      <c r="G573">
        <v>5</v>
      </c>
      <c r="H573">
        <v>-9383</v>
      </c>
      <c r="I573">
        <v>3</v>
      </c>
    </row>
    <row r="574" spans="1:9" x14ac:dyDescent="0.25">
      <c r="A574" s="1">
        <v>4.868055555555556E-2</v>
      </c>
      <c r="B574">
        <v>-1</v>
      </c>
      <c r="C574">
        <v>113</v>
      </c>
      <c r="D574">
        <v>204</v>
      </c>
      <c r="E574">
        <v>77</v>
      </c>
      <c r="F574">
        <v>1371</v>
      </c>
      <c r="G574">
        <v>467</v>
      </c>
      <c r="H574">
        <v>-9398</v>
      </c>
      <c r="I574">
        <v>3</v>
      </c>
    </row>
    <row r="575" spans="1:9" x14ac:dyDescent="0.25">
      <c r="A575" s="1">
        <v>4.9375000000000002E-2</v>
      </c>
      <c r="B575">
        <v>-1</v>
      </c>
      <c r="C575">
        <v>1</v>
      </c>
      <c r="D575">
        <v>204</v>
      </c>
      <c r="E575">
        <v>19</v>
      </c>
      <c r="F575">
        <v>1432</v>
      </c>
      <c r="G575">
        <v>704</v>
      </c>
      <c r="H575">
        <v>-9403</v>
      </c>
      <c r="I575">
        <v>3</v>
      </c>
    </row>
    <row r="576" spans="1:9" x14ac:dyDescent="0.25">
      <c r="A576" s="1">
        <v>5.0069444444444444E-2</v>
      </c>
      <c r="B576">
        <v>0</v>
      </c>
      <c r="C576">
        <v>-78</v>
      </c>
      <c r="D576">
        <v>204</v>
      </c>
      <c r="E576">
        <v>-4</v>
      </c>
      <c r="F576">
        <v>1435</v>
      </c>
      <c r="G576">
        <v>844</v>
      </c>
      <c r="H576">
        <v>-9395</v>
      </c>
      <c r="I576">
        <v>3</v>
      </c>
    </row>
    <row r="577" spans="1:9" x14ac:dyDescent="0.25">
      <c r="A577" s="1">
        <v>5.0763888888888886E-2</v>
      </c>
      <c r="B577">
        <v>-1</v>
      </c>
      <c r="C577">
        <v>-129</v>
      </c>
      <c r="D577">
        <v>203</v>
      </c>
      <c r="E577">
        <v>-3</v>
      </c>
      <c r="F577">
        <v>1452</v>
      </c>
      <c r="G577">
        <v>864</v>
      </c>
      <c r="H577">
        <v>-9382</v>
      </c>
      <c r="I577">
        <v>3</v>
      </c>
    </row>
    <row r="578" spans="1:9" x14ac:dyDescent="0.25">
      <c r="A578" s="1">
        <v>5.1458333333333328E-2</v>
      </c>
      <c r="B578">
        <v>-1</v>
      </c>
      <c r="C578">
        <v>-148</v>
      </c>
      <c r="D578">
        <v>203</v>
      </c>
      <c r="E578">
        <v>-6</v>
      </c>
      <c r="F578">
        <v>1448</v>
      </c>
      <c r="G578">
        <v>884</v>
      </c>
      <c r="H578">
        <v>-9370</v>
      </c>
      <c r="I578">
        <v>3</v>
      </c>
    </row>
    <row r="579" spans="1:9" x14ac:dyDescent="0.25">
      <c r="A579" s="1">
        <v>5.2152777777777777E-2</v>
      </c>
      <c r="B579">
        <v>-1</v>
      </c>
      <c r="C579">
        <v>-165</v>
      </c>
      <c r="D579">
        <v>203</v>
      </c>
      <c r="E579">
        <v>-21</v>
      </c>
      <c r="F579">
        <v>1448</v>
      </c>
      <c r="G579">
        <v>904</v>
      </c>
      <c r="H579">
        <v>-9359</v>
      </c>
      <c r="I579">
        <v>3</v>
      </c>
    </row>
    <row r="580" spans="1:9" x14ac:dyDescent="0.25">
      <c r="A580" s="1">
        <v>5.2847222222222219E-2</v>
      </c>
      <c r="B580">
        <v>0</v>
      </c>
      <c r="C580">
        <v>-169</v>
      </c>
      <c r="D580">
        <v>204</v>
      </c>
      <c r="E580">
        <v>-57</v>
      </c>
      <c r="F580">
        <v>1439</v>
      </c>
      <c r="G580">
        <v>915</v>
      </c>
      <c r="H580">
        <v>-9348</v>
      </c>
      <c r="I580">
        <v>3</v>
      </c>
    </row>
    <row r="581" spans="1:9" x14ac:dyDescent="0.25">
      <c r="A581" s="1">
        <v>5.3541666666666675E-2</v>
      </c>
      <c r="B581">
        <v>-1</v>
      </c>
      <c r="C581">
        <v>-175</v>
      </c>
      <c r="D581">
        <v>204</v>
      </c>
      <c r="E581">
        <v>-72</v>
      </c>
      <c r="F581">
        <v>1441</v>
      </c>
      <c r="G581">
        <v>874</v>
      </c>
      <c r="H581">
        <v>-9338</v>
      </c>
      <c r="I581">
        <v>3</v>
      </c>
    </row>
    <row r="582" spans="1:9" x14ac:dyDescent="0.25">
      <c r="A582" s="1">
        <v>5.4236111111111117E-2</v>
      </c>
      <c r="B582">
        <v>-1</v>
      </c>
      <c r="C582">
        <v>-171</v>
      </c>
      <c r="D582">
        <v>204</v>
      </c>
      <c r="E582">
        <v>-72</v>
      </c>
      <c r="F582">
        <v>1439</v>
      </c>
      <c r="G582">
        <v>844</v>
      </c>
      <c r="H582">
        <v>-9328</v>
      </c>
      <c r="I582">
        <v>3</v>
      </c>
    </row>
    <row r="583" spans="1:9" x14ac:dyDescent="0.25">
      <c r="A583" s="1">
        <v>5.4930555555555559E-2</v>
      </c>
      <c r="B583">
        <v>0</v>
      </c>
      <c r="C583">
        <v>-167</v>
      </c>
      <c r="D583">
        <v>204</v>
      </c>
      <c r="E583">
        <v>-74</v>
      </c>
      <c r="F583">
        <v>1417</v>
      </c>
      <c r="G583">
        <v>835</v>
      </c>
      <c r="H583">
        <v>-9318</v>
      </c>
      <c r="I583">
        <v>3</v>
      </c>
    </row>
    <row r="584" spans="1:9" x14ac:dyDescent="0.25">
      <c r="A584" s="1">
        <v>5.5625000000000001E-2</v>
      </c>
      <c r="B584">
        <v>-1</v>
      </c>
      <c r="C584">
        <v>-164</v>
      </c>
      <c r="D584">
        <v>204</v>
      </c>
      <c r="E584">
        <v>-74</v>
      </c>
      <c r="F584">
        <v>1415</v>
      </c>
      <c r="G584">
        <v>835</v>
      </c>
      <c r="H584">
        <v>-9307</v>
      </c>
      <c r="I584">
        <v>3</v>
      </c>
    </row>
    <row r="585" spans="1:9" x14ac:dyDescent="0.25">
      <c r="A585" s="1">
        <v>5.6319444444444443E-2</v>
      </c>
      <c r="B585">
        <v>0</v>
      </c>
      <c r="C585">
        <v>-162</v>
      </c>
      <c r="D585">
        <v>204</v>
      </c>
      <c r="E585">
        <v>-76</v>
      </c>
      <c r="F585">
        <v>1398</v>
      </c>
      <c r="G585">
        <v>835</v>
      </c>
      <c r="H585">
        <v>-9296</v>
      </c>
      <c r="I585">
        <v>3</v>
      </c>
    </row>
    <row r="586" spans="1:9" x14ac:dyDescent="0.25">
      <c r="A586" s="1">
        <v>5.7013888888888892E-2</v>
      </c>
      <c r="B586">
        <v>-1</v>
      </c>
      <c r="C586">
        <v>-162</v>
      </c>
      <c r="D586">
        <v>204</v>
      </c>
      <c r="E586">
        <v>-79</v>
      </c>
      <c r="F586">
        <v>1411</v>
      </c>
      <c r="G586">
        <v>834</v>
      </c>
      <c r="H586">
        <v>-9284</v>
      </c>
      <c r="I586">
        <v>3</v>
      </c>
    </row>
    <row r="587" spans="1:9" x14ac:dyDescent="0.25">
      <c r="A587" s="1">
        <v>5.7708333333333334E-2</v>
      </c>
      <c r="B587">
        <v>-1</v>
      </c>
      <c r="C587">
        <v>-162</v>
      </c>
      <c r="D587">
        <v>204</v>
      </c>
      <c r="E587">
        <v>-81</v>
      </c>
      <c r="F587">
        <v>1416</v>
      </c>
      <c r="G587">
        <v>835</v>
      </c>
      <c r="H587">
        <v>-9271</v>
      </c>
      <c r="I587">
        <v>3</v>
      </c>
    </row>
    <row r="588" spans="1:9" x14ac:dyDescent="0.25">
      <c r="A588" s="1">
        <v>5.8402777777777776E-2</v>
      </c>
      <c r="B588">
        <v>-1</v>
      </c>
      <c r="C588">
        <v>-163</v>
      </c>
      <c r="D588">
        <v>204</v>
      </c>
      <c r="E588">
        <v>-83</v>
      </c>
      <c r="F588">
        <v>1402</v>
      </c>
      <c r="G588">
        <v>834</v>
      </c>
      <c r="H588">
        <v>-9258</v>
      </c>
      <c r="I588">
        <v>3</v>
      </c>
    </row>
    <row r="589" spans="1:9" x14ac:dyDescent="0.25">
      <c r="A589" s="1">
        <v>5.9097222222222225E-2</v>
      </c>
      <c r="B589">
        <v>-1</v>
      </c>
      <c r="C589">
        <v>-163</v>
      </c>
      <c r="D589">
        <v>204</v>
      </c>
      <c r="E589">
        <v>-86</v>
      </c>
      <c r="F589">
        <v>1389</v>
      </c>
      <c r="G589">
        <v>835</v>
      </c>
      <c r="H589">
        <v>-9245</v>
      </c>
      <c r="I589">
        <v>3</v>
      </c>
    </row>
    <row r="590" spans="1:9" x14ac:dyDescent="0.25">
      <c r="A590" s="1">
        <v>5.9791666666666667E-2</v>
      </c>
      <c r="B590">
        <v>-1</v>
      </c>
      <c r="C590">
        <v>-162</v>
      </c>
      <c r="D590">
        <v>204</v>
      </c>
      <c r="E590">
        <v>-86</v>
      </c>
      <c r="F590">
        <v>1404</v>
      </c>
      <c r="G590">
        <v>834</v>
      </c>
      <c r="H590">
        <v>-9231</v>
      </c>
      <c r="I590">
        <v>3</v>
      </c>
    </row>
    <row r="591" spans="1:9" x14ac:dyDescent="0.25">
      <c r="A591" s="1">
        <v>6.0486111111111109E-2</v>
      </c>
      <c r="B591">
        <v>-1</v>
      </c>
      <c r="C591">
        <v>-164</v>
      </c>
      <c r="D591">
        <v>204</v>
      </c>
      <c r="E591">
        <v>-88</v>
      </c>
      <c r="F591">
        <v>1398</v>
      </c>
      <c r="G591">
        <v>834</v>
      </c>
      <c r="H591">
        <v>-9217</v>
      </c>
      <c r="I591">
        <v>3</v>
      </c>
    </row>
    <row r="592" spans="1:9" x14ac:dyDescent="0.25">
      <c r="A592" s="1">
        <v>6.1180555555555551E-2</v>
      </c>
      <c r="B592">
        <v>0</v>
      </c>
      <c r="C592">
        <v>-163</v>
      </c>
      <c r="D592">
        <v>204</v>
      </c>
      <c r="E592">
        <v>-88</v>
      </c>
      <c r="F592">
        <v>1394</v>
      </c>
      <c r="G592">
        <v>835</v>
      </c>
      <c r="H592">
        <v>-9203</v>
      </c>
      <c r="I592">
        <v>3</v>
      </c>
    </row>
    <row r="593" spans="1:9" x14ac:dyDescent="0.25">
      <c r="A593" s="1">
        <v>6.1875000000000006E-2</v>
      </c>
      <c r="B593">
        <v>0</v>
      </c>
      <c r="C593">
        <v>-163</v>
      </c>
      <c r="D593">
        <v>204</v>
      </c>
      <c r="E593">
        <v>-90</v>
      </c>
      <c r="F593">
        <v>1390</v>
      </c>
      <c r="G593">
        <v>834</v>
      </c>
      <c r="H593">
        <v>-9189</v>
      </c>
      <c r="I593">
        <v>3</v>
      </c>
    </row>
    <row r="594" spans="1:9" x14ac:dyDescent="0.25">
      <c r="A594" s="1">
        <v>6.2569444444444441E-2</v>
      </c>
      <c r="B594">
        <v>0</v>
      </c>
      <c r="C594">
        <v>-165</v>
      </c>
      <c r="D594">
        <v>204</v>
      </c>
      <c r="E594">
        <v>-90</v>
      </c>
      <c r="F594">
        <v>1380</v>
      </c>
      <c r="G594">
        <v>834</v>
      </c>
      <c r="H594">
        <v>-9174</v>
      </c>
      <c r="I594">
        <v>3</v>
      </c>
    </row>
    <row r="595" spans="1:9" x14ac:dyDescent="0.25">
      <c r="A595" s="1">
        <v>6.3263888888888883E-2</v>
      </c>
      <c r="B595">
        <v>1</v>
      </c>
      <c r="C595">
        <v>-163</v>
      </c>
      <c r="D595">
        <v>204</v>
      </c>
      <c r="E595">
        <v>-92</v>
      </c>
      <c r="F595">
        <v>1377</v>
      </c>
      <c r="G595">
        <v>834</v>
      </c>
      <c r="H595">
        <v>-9159</v>
      </c>
      <c r="I595">
        <v>3</v>
      </c>
    </row>
    <row r="596" spans="1:9" x14ac:dyDescent="0.25">
      <c r="A596" s="1">
        <v>6.3958333333333339E-2</v>
      </c>
      <c r="B596">
        <v>0</v>
      </c>
      <c r="C596">
        <v>-162</v>
      </c>
      <c r="D596">
        <v>204</v>
      </c>
      <c r="E596">
        <v>-93</v>
      </c>
      <c r="F596">
        <v>1390</v>
      </c>
      <c r="G596">
        <v>834</v>
      </c>
      <c r="H596">
        <v>-9143</v>
      </c>
      <c r="I596">
        <v>3</v>
      </c>
    </row>
    <row r="597" spans="1:9" x14ac:dyDescent="0.25">
      <c r="A597" s="1">
        <v>6.4652777777777781E-2</v>
      </c>
      <c r="B597">
        <v>1</v>
      </c>
      <c r="C597">
        <v>-163</v>
      </c>
      <c r="D597">
        <v>204</v>
      </c>
      <c r="E597">
        <v>-93</v>
      </c>
      <c r="F597">
        <v>1376</v>
      </c>
      <c r="G597">
        <v>834</v>
      </c>
      <c r="H597">
        <v>-9127</v>
      </c>
      <c r="I597">
        <v>3</v>
      </c>
    </row>
    <row r="598" spans="1:9" x14ac:dyDescent="0.25">
      <c r="A598" s="1">
        <v>6.5347222222222223E-2</v>
      </c>
      <c r="B598">
        <v>1</v>
      </c>
      <c r="C598">
        <v>-165</v>
      </c>
      <c r="D598">
        <v>204</v>
      </c>
      <c r="E598">
        <v>-94</v>
      </c>
      <c r="F598">
        <v>1392</v>
      </c>
      <c r="G598">
        <v>834</v>
      </c>
      <c r="H598">
        <v>-9110</v>
      </c>
      <c r="I598">
        <v>3</v>
      </c>
    </row>
    <row r="599" spans="1:9" x14ac:dyDescent="0.25">
      <c r="A599" s="1">
        <v>6.6041666666666665E-2</v>
      </c>
      <c r="B599">
        <v>1</v>
      </c>
      <c r="C599">
        <v>-164</v>
      </c>
      <c r="D599">
        <v>204</v>
      </c>
      <c r="E599">
        <v>-95</v>
      </c>
      <c r="F599">
        <v>1388</v>
      </c>
      <c r="G599">
        <v>835</v>
      </c>
      <c r="H599">
        <v>-9093</v>
      </c>
      <c r="I599">
        <v>3</v>
      </c>
    </row>
    <row r="600" spans="1:9" x14ac:dyDescent="0.25">
      <c r="A600" s="1">
        <v>6.6736111111111107E-2</v>
      </c>
      <c r="B600">
        <v>0</v>
      </c>
      <c r="C600">
        <v>-164</v>
      </c>
      <c r="D600">
        <v>203</v>
      </c>
      <c r="E600">
        <v>-96</v>
      </c>
      <c r="F600">
        <v>1386</v>
      </c>
      <c r="G600">
        <v>834</v>
      </c>
      <c r="H600">
        <v>-9076</v>
      </c>
      <c r="I600">
        <v>3</v>
      </c>
    </row>
    <row r="601" spans="1:9" x14ac:dyDescent="0.25">
      <c r="A601" s="1">
        <v>6.7430555555555563E-2</v>
      </c>
      <c r="B601">
        <v>0</v>
      </c>
      <c r="C601">
        <v>-164</v>
      </c>
      <c r="D601">
        <v>204</v>
      </c>
      <c r="E601">
        <v>-97</v>
      </c>
      <c r="F601">
        <v>1376</v>
      </c>
      <c r="G601">
        <v>834</v>
      </c>
      <c r="H601">
        <v>-9059</v>
      </c>
      <c r="I601">
        <v>3</v>
      </c>
    </row>
    <row r="602" spans="1:9" x14ac:dyDescent="0.25">
      <c r="A602" s="1">
        <v>6.8125000000000005E-2</v>
      </c>
      <c r="B602">
        <v>1</v>
      </c>
      <c r="C602">
        <v>-165</v>
      </c>
      <c r="D602">
        <v>203</v>
      </c>
      <c r="E602">
        <v>-98</v>
      </c>
      <c r="F602">
        <v>1367</v>
      </c>
      <c r="G602">
        <v>834</v>
      </c>
      <c r="H602">
        <v>-9043</v>
      </c>
      <c r="I602">
        <v>3</v>
      </c>
    </row>
    <row r="603" spans="1:9" x14ac:dyDescent="0.25">
      <c r="A603" s="1">
        <v>6.8819444444444447E-2</v>
      </c>
      <c r="B603">
        <v>1</v>
      </c>
      <c r="C603">
        <v>-166</v>
      </c>
      <c r="D603">
        <v>203</v>
      </c>
      <c r="E603">
        <v>-98</v>
      </c>
      <c r="F603">
        <v>1361</v>
      </c>
      <c r="G603">
        <v>835</v>
      </c>
      <c r="H603">
        <v>-9026</v>
      </c>
      <c r="I603">
        <v>3</v>
      </c>
    </row>
    <row r="604" spans="1:9" x14ac:dyDescent="0.25">
      <c r="A604" s="1">
        <v>6.9513888888888889E-2</v>
      </c>
      <c r="B604">
        <v>1</v>
      </c>
      <c r="C604">
        <v>-167</v>
      </c>
      <c r="D604">
        <v>203</v>
      </c>
      <c r="E604">
        <v>-98</v>
      </c>
      <c r="F604">
        <v>1364</v>
      </c>
      <c r="G604">
        <v>834</v>
      </c>
      <c r="H604">
        <v>-9009</v>
      </c>
      <c r="I604">
        <v>3</v>
      </c>
    </row>
    <row r="605" spans="1:9" x14ac:dyDescent="0.25">
      <c r="A605" s="1">
        <v>7.0208333333333331E-2</v>
      </c>
      <c r="B605">
        <v>1</v>
      </c>
      <c r="C605">
        <v>-167</v>
      </c>
      <c r="D605">
        <v>203</v>
      </c>
      <c r="E605">
        <v>-99</v>
      </c>
      <c r="F605">
        <v>1357</v>
      </c>
      <c r="G605">
        <v>835</v>
      </c>
      <c r="H605">
        <v>-8992</v>
      </c>
      <c r="I605">
        <v>3</v>
      </c>
    </row>
    <row r="606" spans="1:9" x14ac:dyDescent="0.25">
      <c r="A606" s="1">
        <v>7.0902777777777773E-2</v>
      </c>
      <c r="B606">
        <v>2</v>
      </c>
      <c r="C606">
        <v>-167</v>
      </c>
      <c r="D606">
        <v>203</v>
      </c>
      <c r="E606">
        <v>-100</v>
      </c>
      <c r="F606">
        <v>1355</v>
      </c>
      <c r="G606">
        <v>834</v>
      </c>
      <c r="H606">
        <v>-8976</v>
      </c>
      <c r="I606">
        <v>3</v>
      </c>
    </row>
    <row r="607" spans="1:9" x14ac:dyDescent="0.25">
      <c r="A607" s="1">
        <v>7.1597222222222215E-2</v>
      </c>
      <c r="B607">
        <v>2</v>
      </c>
      <c r="C607">
        <v>-167</v>
      </c>
      <c r="D607">
        <v>203</v>
      </c>
      <c r="E607">
        <v>-100</v>
      </c>
      <c r="F607">
        <v>1356</v>
      </c>
      <c r="G607">
        <v>835</v>
      </c>
      <c r="H607">
        <v>-8960</v>
      </c>
      <c r="I607">
        <v>3</v>
      </c>
    </row>
    <row r="608" spans="1:9" x14ac:dyDescent="0.25">
      <c r="A608" s="1">
        <v>7.2291666666666657E-2</v>
      </c>
      <c r="B608">
        <v>1</v>
      </c>
      <c r="C608">
        <v>-168</v>
      </c>
      <c r="D608">
        <v>203</v>
      </c>
      <c r="E608">
        <v>-100</v>
      </c>
      <c r="F608">
        <v>1356</v>
      </c>
      <c r="G608">
        <v>834</v>
      </c>
      <c r="H608">
        <v>-8944</v>
      </c>
      <c r="I608">
        <v>3</v>
      </c>
    </row>
    <row r="609" spans="1:9" x14ac:dyDescent="0.25">
      <c r="A609" s="1">
        <v>7.2986111111111113E-2</v>
      </c>
      <c r="B609">
        <v>1</v>
      </c>
      <c r="C609">
        <v>-168</v>
      </c>
      <c r="D609">
        <v>203</v>
      </c>
      <c r="E609">
        <v>-102</v>
      </c>
      <c r="F609">
        <v>1353</v>
      </c>
      <c r="G609">
        <v>835</v>
      </c>
      <c r="H609">
        <v>-8928</v>
      </c>
      <c r="I609">
        <v>3</v>
      </c>
    </row>
    <row r="610" spans="1:9" x14ac:dyDescent="0.25">
      <c r="A610" s="1">
        <v>7.3680555555555555E-2</v>
      </c>
      <c r="B610">
        <v>1</v>
      </c>
      <c r="C610">
        <v>-169</v>
      </c>
      <c r="D610">
        <v>203</v>
      </c>
      <c r="E610">
        <v>-103</v>
      </c>
      <c r="F610">
        <v>1328</v>
      </c>
      <c r="G610">
        <v>835</v>
      </c>
      <c r="H610">
        <v>-8912</v>
      </c>
      <c r="I610">
        <v>3</v>
      </c>
    </row>
    <row r="611" spans="1:9" x14ac:dyDescent="0.25">
      <c r="A611" s="1">
        <v>7.4375000000000011E-2</v>
      </c>
      <c r="B611">
        <v>2</v>
      </c>
      <c r="C611">
        <v>-169</v>
      </c>
      <c r="D611">
        <v>203</v>
      </c>
      <c r="E611">
        <v>-105</v>
      </c>
      <c r="F611">
        <v>1345</v>
      </c>
      <c r="G611">
        <v>835</v>
      </c>
      <c r="H611">
        <v>-8896</v>
      </c>
      <c r="I611">
        <v>3</v>
      </c>
    </row>
    <row r="612" spans="1:9" x14ac:dyDescent="0.25">
      <c r="A612" s="1">
        <v>7.5069444444444453E-2</v>
      </c>
      <c r="B612">
        <v>1</v>
      </c>
      <c r="C612">
        <v>-171</v>
      </c>
      <c r="D612">
        <v>203</v>
      </c>
      <c r="E612">
        <v>-105</v>
      </c>
      <c r="F612">
        <v>1339</v>
      </c>
      <c r="G612">
        <v>824</v>
      </c>
      <c r="H612">
        <v>-8880</v>
      </c>
      <c r="I612">
        <v>3</v>
      </c>
    </row>
    <row r="613" spans="1:9" x14ac:dyDescent="0.25">
      <c r="A613" s="1">
        <v>7.5763888888888895E-2</v>
      </c>
      <c r="B613">
        <v>1</v>
      </c>
      <c r="C613">
        <v>-170</v>
      </c>
      <c r="D613">
        <v>203</v>
      </c>
      <c r="E613">
        <v>-108</v>
      </c>
      <c r="F613">
        <v>1326</v>
      </c>
      <c r="G613">
        <v>805</v>
      </c>
      <c r="H613">
        <v>-8864</v>
      </c>
      <c r="I613">
        <v>3</v>
      </c>
    </row>
    <row r="614" spans="1:9" x14ac:dyDescent="0.25">
      <c r="A614" s="1">
        <v>7.6458333333333336E-2</v>
      </c>
      <c r="B614">
        <v>1</v>
      </c>
      <c r="C614">
        <v>-169</v>
      </c>
      <c r="D614">
        <v>203</v>
      </c>
      <c r="E614">
        <v>-105</v>
      </c>
      <c r="F614">
        <v>1324</v>
      </c>
      <c r="G614">
        <v>804</v>
      </c>
      <c r="H614">
        <v>-8849</v>
      </c>
      <c r="I614">
        <v>3</v>
      </c>
    </row>
    <row r="615" spans="1:9" x14ac:dyDescent="0.25">
      <c r="A615" s="1">
        <v>7.7152777777777778E-2</v>
      </c>
      <c r="B615">
        <v>1</v>
      </c>
      <c r="C615">
        <v>-169</v>
      </c>
      <c r="D615">
        <v>203</v>
      </c>
      <c r="E615">
        <v>-105</v>
      </c>
      <c r="F615">
        <v>1321</v>
      </c>
      <c r="G615">
        <v>804</v>
      </c>
      <c r="H615">
        <v>-8834</v>
      </c>
      <c r="I615">
        <v>3</v>
      </c>
    </row>
    <row r="616" spans="1:9" x14ac:dyDescent="0.25">
      <c r="A616" s="1">
        <v>7.7858796296296287E-2</v>
      </c>
      <c r="B616">
        <v>1</v>
      </c>
      <c r="C616">
        <v>-170</v>
      </c>
      <c r="D616">
        <v>203</v>
      </c>
      <c r="E616">
        <v>-105</v>
      </c>
      <c r="F616">
        <v>1315</v>
      </c>
      <c r="G616">
        <v>804</v>
      </c>
      <c r="H616">
        <v>-8819</v>
      </c>
      <c r="I616">
        <v>3</v>
      </c>
    </row>
    <row r="617" spans="1:9" x14ac:dyDescent="0.25">
      <c r="A617" s="1">
        <v>7.8553240740740743E-2</v>
      </c>
      <c r="B617">
        <v>1</v>
      </c>
      <c r="C617">
        <v>-170</v>
      </c>
      <c r="D617">
        <v>203</v>
      </c>
      <c r="E617">
        <v>-106</v>
      </c>
      <c r="F617">
        <v>1315</v>
      </c>
      <c r="G617">
        <v>805</v>
      </c>
      <c r="H617">
        <v>-8804</v>
      </c>
      <c r="I617">
        <v>3</v>
      </c>
    </row>
    <row r="618" spans="1:9" x14ac:dyDescent="0.25">
      <c r="A618" s="1">
        <v>7.9247685185185185E-2</v>
      </c>
      <c r="B618">
        <v>1</v>
      </c>
      <c r="C618">
        <v>-171</v>
      </c>
      <c r="D618">
        <v>203</v>
      </c>
      <c r="E618">
        <v>-108</v>
      </c>
      <c r="F618">
        <v>1298</v>
      </c>
      <c r="G618">
        <v>603</v>
      </c>
      <c r="H618">
        <v>-8789</v>
      </c>
      <c r="I618">
        <v>3</v>
      </c>
    </row>
    <row r="619" spans="1:9" x14ac:dyDescent="0.25">
      <c r="A619" s="1">
        <v>7.9942129629629641E-2</v>
      </c>
      <c r="B619">
        <v>1</v>
      </c>
      <c r="C619">
        <v>-138</v>
      </c>
      <c r="D619">
        <v>203</v>
      </c>
      <c r="E619">
        <v>-97</v>
      </c>
      <c r="F619">
        <v>1031</v>
      </c>
      <c r="G619">
        <v>5</v>
      </c>
      <c r="H619">
        <v>-8776</v>
      </c>
      <c r="I619">
        <v>3</v>
      </c>
    </row>
    <row r="620" spans="1:9" x14ac:dyDescent="0.25">
      <c r="A620" s="1">
        <v>8.0636574074074083E-2</v>
      </c>
      <c r="B620">
        <v>0</v>
      </c>
      <c r="C620">
        <v>-75</v>
      </c>
      <c r="D620">
        <v>203</v>
      </c>
      <c r="E620">
        <v>-63</v>
      </c>
      <c r="F620">
        <v>974</v>
      </c>
      <c r="G620">
        <v>5</v>
      </c>
      <c r="H620">
        <v>-8778</v>
      </c>
      <c r="I620">
        <v>3</v>
      </c>
    </row>
    <row r="621" spans="1:9" x14ac:dyDescent="0.25">
      <c r="A621" s="1">
        <v>8.1331018518518525E-2</v>
      </c>
      <c r="B621">
        <v>0</v>
      </c>
      <c r="C621">
        <v>-35</v>
      </c>
      <c r="D621">
        <v>203</v>
      </c>
      <c r="E621">
        <v>-29</v>
      </c>
      <c r="F621">
        <v>1028</v>
      </c>
      <c r="G621">
        <v>5</v>
      </c>
      <c r="H621">
        <v>-8785</v>
      </c>
      <c r="I621">
        <v>3</v>
      </c>
    </row>
    <row r="622" spans="1:9" x14ac:dyDescent="0.25">
      <c r="A622" s="1">
        <v>8.2025462962962967E-2</v>
      </c>
      <c r="B622">
        <v>0</v>
      </c>
      <c r="C622">
        <v>-11</v>
      </c>
      <c r="D622">
        <v>203</v>
      </c>
      <c r="E622">
        <v>0</v>
      </c>
      <c r="F622">
        <v>1024</v>
      </c>
      <c r="G622">
        <v>5</v>
      </c>
      <c r="H622">
        <v>-8794</v>
      </c>
      <c r="I622">
        <v>3</v>
      </c>
    </row>
    <row r="623" spans="1:9" x14ac:dyDescent="0.25">
      <c r="A623" s="1">
        <v>8.2719907407407409E-2</v>
      </c>
      <c r="B623">
        <v>-1</v>
      </c>
      <c r="C623">
        <v>-1</v>
      </c>
      <c r="D623">
        <v>203</v>
      </c>
      <c r="E623">
        <v>0</v>
      </c>
      <c r="F623">
        <v>1020</v>
      </c>
      <c r="G623">
        <v>5</v>
      </c>
      <c r="H623">
        <v>-8804</v>
      </c>
      <c r="I623">
        <v>3</v>
      </c>
    </row>
    <row r="624" spans="1:9" x14ac:dyDescent="0.25">
      <c r="A624" s="1">
        <v>8.3414351851851851E-2</v>
      </c>
      <c r="B624">
        <v>-1</v>
      </c>
      <c r="C624">
        <v>1</v>
      </c>
      <c r="D624">
        <v>203</v>
      </c>
      <c r="E624">
        <v>1</v>
      </c>
      <c r="F624">
        <v>1032</v>
      </c>
      <c r="G624">
        <v>5</v>
      </c>
      <c r="H624">
        <v>-8814</v>
      </c>
      <c r="I624">
        <v>3</v>
      </c>
    </row>
    <row r="625" spans="1:9" x14ac:dyDescent="0.25">
      <c r="A625" s="1">
        <v>8.4108796296296293E-2</v>
      </c>
      <c r="B625">
        <v>-1</v>
      </c>
      <c r="C625">
        <v>25</v>
      </c>
      <c r="D625">
        <v>203</v>
      </c>
      <c r="E625">
        <v>1</v>
      </c>
      <c r="F625">
        <v>1024</v>
      </c>
      <c r="G625">
        <v>5</v>
      </c>
      <c r="H625">
        <v>-8824</v>
      </c>
      <c r="I625">
        <v>3</v>
      </c>
    </row>
    <row r="626" spans="1:9" x14ac:dyDescent="0.25">
      <c r="A626" s="1">
        <v>8.4803240740740748E-2</v>
      </c>
      <c r="B626">
        <v>-1</v>
      </c>
      <c r="C626">
        <v>57</v>
      </c>
      <c r="D626">
        <v>203</v>
      </c>
      <c r="E626">
        <v>8</v>
      </c>
      <c r="F626">
        <v>1035</v>
      </c>
      <c r="G626">
        <v>5</v>
      </c>
      <c r="H626">
        <v>-8834</v>
      </c>
      <c r="I626">
        <v>3</v>
      </c>
    </row>
    <row r="627" spans="1:9" x14ac:dyDescent="0.25">
      <c r="A627" s="1">
        <v>8.549768518518519E-2</v>
      </c>
      <c r="B627">
        <v>-1</v>
      </c>
      <c r="C627">
        <v>77</v>
      </c>
      <c r="D627">
        <v>203</v>
      </c>
      <c r="E627">
        <v>19</v>
      </c>
      <c r="F627">
        <v>1035</v>
      </c>
      <c r="G627">
        <v>5</v>
      </c>
      <c r="H627">
        <v>-8844</v>
      </c>
      <c r="I627">
        <v>3</v>
      </c>
    </row>
    <row r="628" spans="1:9" x14ac:dyDescent="0.25">
      <c r="A628" s="1">
        <v>8.6192129629629632E-2</v>
      </c>
      <c r="B628">
        <v>-1</v>
      </c>
      <c r="C628">
        <v>93</v>
      </c>
      <c r="D628">
        <v>203</v>
      </c>
      <c r="E628">
        <v>40</v>
      </c>
      <c r="F628">
        <v>1034</v>
      </c>
      <c r="G628">
        <v>5</v>
      </c>
      <c r="H628">
        <v>-8855</v>
      </c>
      <c r="I628">
        <v>3</v>
      </c>
    </row>
    <row r="629" spans="1:9" x14ac:dyDescent="0.25">
      <c r="A629" s="1">
        <v>8.6886574074074074E-2</v>
      </c>
      <c r="B629">
        <v>-1</v>
      </c>
      <c r="C629">
        <v>106</v>
      </c>
      <c r="D629">
        <v>203</v>
      </c>
      <c r="E629">
        <v>66</v>
      </c>
      <c r="F629">
        <v>1041</v>
      </c>
      <c r="G629">
        <v>5</v>
      </c>
      <c r="H629">
        <v>-8867</v>
      </c>
      <c r="I629">
        <v>3</v>
      </c>
    </row>
    <row r="630" spans="1:9" x14ac:dyDescent="0.25">
      <c r="A630" s="1">
        <v>8.7581018518518516E-2</v>
      </c>
      <c r="B630">
        <v>-1</v>
      </c>
      <c r="C630">
        <v>116</v>
      </c>
      <c r="D630">
        <v>203</v>
      </c>
      <c r="E630">
        <v>72</v>
      </c>
      <c r="F630">
        <v>1051</v>
      </c>
      <c r="G630">
        <v>5</v>
      </c>
      <c r="H630">
        <v>-8879</v>
      </c>
      <c r="I630">
        <v>3</v>
      </c>
    </row>
    <row r="631" spans="1:9" x14ac:dyDescent="0.25">
      <c r="A631" s="1">
        <v>8.8275462962962958E-2</v>
      </c>
      <c r="B631">
        <v>-2</v>
      </c>
      <c r="C631">
        <v>123</v>
      </c>
      <c r="D631">
        <v>203</v>
      </c>
      <c r="E631">
        <v>75</v>
      </c>
      <c r="F631">
        <v>1049</v>
      </c>
      <c r="G631">
        <v>5</v>
      </c>
      <c r="H631">
        <v>-8891</v>
      </c>
      <c r="I631">
        <v>3</v>
      </c>
    </row>
    <row r="632" spans="1:9" x14ac:dyDescent="0.25">
      <c r="A632" s="1">
        <v>8.89699074074074E-2</v>
      </c>
      <c r="B632">
        <v>-1</v>
      </c>
      <c r="C632">
        <v>129</v>
      </c>
      <c r="D632">
        <v>203</v>
      </c>
      <c r="E632">
        <v>76</v>
      </c>
      <c r="F632">
        <v>1065</v>
      </c>
      <c r="G632">
        <v>5</v>
      </c>
      <c r="H632">
        <v>-8903</v>
      </c>
      <c r="I632">
        <v>3</v>
      </c>
    </row>
    <row r="633" spans="1:9" x14ac:dyDescent="0.25">
      <c r="A633" s="1">
        <v>8.9664351851851856E-2</v>
      </c>
      <c r="B633">
        <v>-2</v>
      </c>
      <c r="C633">
        <v>133</v>
      </c>
      <c r="D633">
        <v>204</v>
      </c>
      <c r="E633">
        <v>78</v>
      </c>
      <c r="F633">
        <v>1049</v>
      </c>
      <c r="G633">
        <v>5</v>
      </c>
      <c r="H633">
        <v>-8915</v>
      </c>
      <c r="I633">
        <v>3</v>
      </c>
    </row>
    <row r="634" spans="1:9" x14ac:dyDescent="0.25">
      <c r="A634" s="1">
        <v>9.0358796296296298E-2</v>
      </c>
      <c r="B634">
        <v>-1</v>
      </c>
      <c r="C634">
        <v>136</v>
      </c>
      <c r="D634">
        <v>203</v>
      </c>
      <c r="E634">
        <v>79</v>
      </c>
      <c r="F634">
        <v>1075</v>
      </c>
      <c r="G634">
        <v>5</v>
      </c>
      <c r="H634">
        <v>-8927</v>
      </c>
      <c r="I634">
        <v>3</v>
      </c>
    </row>
    <row r="635" spans="1:9" x14ac:dyDescent="0.25">
      <c r="A635" s="1">
        <v>9.105324074074074E-2</v>
      </c>
      <c r="B635">
        <v>-1</v>
      </c>
      <c r="C635">
        <v>139</v>
      </c>
      <c r="D635">
        <v>204</v>
      </c>
      <c r="E635">
        <v>80</v>
      </c>
      <c r="F635">
        <v>1058</v>
      </c>
      <c r="G635">
        <v>5</v>
      </c>
      <c r="H635">
        <v>-8939</v>
      </c>
      <c r="I635">
        <v>3</v>
      </c>
    </row>
    <row r="636" spans="1:9" x14ac:dyDescent="0.25">
      <c r="A636" s="1">
        <v>9.1747685185185182E-2</v>
      </c>
      <c r="B636">
        <v>-1</v>
      </c>
      <c r="C636">
        <v>141</v>
      </c>
      <c r="D636">
        <v>203</v>
      </c>
      <c r="E636">
        <v>82</v>
      </c>
      <c r="F636">
        <v>1068</v>
      </c>
      <c r="G636">
        <v>5</v>
      </c>
      <c r="H636">
        <v>-8951</v>
      </c>
      <c r="I636">
        <v>3</v>
      </c>
    </row>
    <row r="637" spans="1:9" x14ac:dyDescent="0.25">
      <c r="A637" s="1">
        <v>9.2442129629629624E-2</v>
      </c>
      <c r="B637">
        <v>-1</v>
      </c>
      <c r="C637">
        <v>143</v>
      </c>
      <c r="D637">
        <v>204</v>
      </c>
      <c r="E637">
        <v>83</v>
      </c>
      <c r="F637">
        <v>1067</v>
      </c>
      <c r="G637">
        <v>5</v>
      </c>
      <c r="H637">
        <v>-8963</v>
      </c>
      <c r="I637">
        <v>3</v>
      </c>
    </row>
    <row r="638" spans="1:9" x14ac:dyDescent="0.25">
      <c r="A638" s="1">
        <v>9.3136574074074066E-2</v>
      </c>
      <c r="B638">
        <v>-1</v>
      </c>
      <c r="C638">
        <v>145</v>
      </c>
      <c r="D638">
        <v>204</v>
      </c>
      <c r="E638">
        <v>84</v>
      </c>
      <c r="F638">
        <v>1071</v>
      </c>
      <c r="G638">
        <v>5</v>
      </c>
      <c r="H638">
        <v>-8975</v>
      </c>
      <c r="I638">
        <v>3</v>
      </c>
    </row>
    <row r="639" spans="1:9" x14ac:dyDescent="0.25">
      <c r="A639" s="1">
        <v>9.3831018518518508E-2</v>
      </c>
      <c r="B639">
        <v>-1</v>
      </c>
      <c r="C639">
        <v>146</v>
      </c>
      <c r="D639">
        <v>204</v>
      </c>
      <c r="E639">
        <v>86</v>
      </c>
      <c r="F639">
        <v>1085</v>
      </c>
      <c r="G639">
        <v>5</v>
      </c>
      <c r="H639">
        <v>-8987</v>
      </c>
      <c r="I639">
        <v>3</v>
      </c>
    </row>
    <row r="640" spans="1:9" x14ac:dyDescent="0.25">
      <c r="A640" s="1">
        <v>9.4525462962962978E-2</v>
      </c>
      <c r="B640">
        <v>-1</v>
      </c>
      <c r="C640">
        <v>148</v>
      </c>
      <c r="D640">
        <v>204</v>
      </c>
      <c r="E640">
        <v>88</v>
      </c>
      <c r="F640">
        <v>1085</v>
      </c>
      <c r="G640">
        <v>5</v>
      </c>
      <c r="H640">
        <v>-9000</v>
      </c>
      <c r="I640">
        <v>3</v>
      </c>
    </row>
    <row r="641" spans="1:9" x14ac:dyDescent="0.25">
      <c r="A641" s="1">
        <v>9.5231481481481486E-2</v>
      </c>
      <c r="B641">
        <v>-1</v>
      </c>
      <c r="C641">
        <v>150</v>
      </c>
      <c r="D641">
        <v>203</v>
      </c>
      <c r="E641">
        <v>89</v>
      </c>
      <c r="F641">
        <v>1079</v>
      </c>
      <c r="G641">
        <v>5</v>
      </c>
      <c r="H641">
        <v>-9012</v>
      </c>
      <c r="I641">
        <v>3</v>
      </c>
    </row>
    <row r="642" spans="1:9" x14ac:dyDescent="0.25">
      <c r="A642" s="1">
        <v>9.5925925925925928E-2</v>
      </c>
      <c r="B642">
        <v>-1</v>
      </c>
      <c r="C642">
        <v>152</v>
      </c>
      <c r="D642">
        <v>204</v>
      </c>
      <c r="E642">
        <v>90</v>
      </c>
      <c r="F642">
        <v>1077</v>
      </c>
      <c r="G642">
        <v>5</v>
      </c>
      <c r="H642">
        <v>-9024</v>
      </c>
      <c r="I642">
        <v>3</v>
      </c>
    </row>
    <row r="643" spans="1:9" x14ac:dyDescent="0.25">
      <c r="A643" s="1">
        <v>9.662037037037037E-2</v>
      </c>
      <c r="B643">
        <v>-1</v>
      </c>
      <c r="C643">
        <v>155</v>
      </c>
      <c r="D643">
        <v>204</v>
      </c>
      <c r="E643">
        <v>91</v>
      </c>
      <c r="F643">
        <v>1072</v>
      </c>
      <c r="G643">
        <v>5</v>
      </c>
      <c r="H643">
        <v>-9036</v>
      </c>
      <c r="I643">
        <v>3</v>
      </c>
    </row>
    <row r="644" spans="1:9" x14ac:dyDescent="0.25">
      <c r="A644" s="1">
        <v>9.7314814814814812E-2</v>
      </c>
      <c r="B644">
        <v>-1</v>
      </c>
      <c r="C644">
        <v>156</v>
      </c>
      <c r="D644">
        <v>204</v>
      </c>
      <c r="E644">
        <v>92</v>
      </c>
      <c r="F644">
        <v>1078</v>
      </c>
      <c r="G644">
        <v>5</v>
      </c>
      <c r="H644">
        <v>-9048</v>
      </c>
      <c r="I644">
        <v>3</v>
      </c>
    </row>
    <row r="645" spans="1:9" x14ac:dyDescent="0.25">
      <c r="A645" s="1">
        <v>9.8009259259259254E-2</v>
      </c>
      <c r="B645">
        <v>-1</v>
      </c>
      <c r="C645">
        <v>157</v>
      </c>
      <c r="D645">
        <v>204</v>
      </c>
      <c r="E645">
        <v>93</v>
      </c>
      <c r="F645">
        <v>1081</v>
      </c>
      <c r="G645">
        <v>5</v>
      </c>
      <c r="H645">
        <v>-9060</v>
      </c>
      <c r="I645">
        <v>3</v>
      </c>
    </row>
    <row r="646" spans="1:9" x14ac:dyDescent="0.25">
      <c r="A646" s="1">
        <v>9.8703703703703696E-2</v>
      </c>
      <c r="B646">
        <v>-1</v>
      </c>
      <c r="C646">
        <v>158</v>
      </c>
      <c r="D646">
        <v>204</v>
      </c>
      <c r="E646">
        <v>95</v>
      </c>
      <c r="F646">
        <v>1096</v>
      </c>
      <c r="G646">
        <v>5</v>
      </c>
      <c r="H646">
        <v>-9072</v>
      </c>
      <c r="I646">
        <v>3</v>
      </c>
    </row>
    <row r="647" spans="1:9" x14ac:dyDescent="0.25">
      <c r="A647" s="1">
        <v>9.9398148148148138E-2</v>
      </c>
      <c r="B647">
        <v>-1</v>
      </c>
      <c r="C647">
        <v>160</v>
      </c>
      <c r="D647">
        <v>204</v>
      </c>
      <c r="E647">
        <v>95</v>
      </c>
      <c r="F647">
        <v>1103</v>
      </c>
      <c r="G647">
        <v>5</v>
      </c>
      <c r="H647">
        <v>-9084</v>
      </c>
      <c r="I647">
        <v>3</v>
      </c>
    </row>
    <row r="648" spans="1:9" x14ac:dyDescent="0.25">
      <c r="A648" s="1">
        <v>0.10009259259259258</v>
      </c>
      <c r="B648">
        <v>-1</v>
      </c>
      <c r="C648">
        <v>162</v>
      </c>
      <c r="D648">
        <v>204</v>
      </c>
      <c r="E648">
        <v>95</v>
      </c>
      <c r="F648">
        <v>1095</v>
      </c>
      <c r="G648">
        <v>5</v>
      </c>
      <c r="H648">
        <v>-9096</v>
      </c>
      <c r="I648">
        <v>3</v>
      </c>
    </row>
    <row r="649" spans="1:9" x14ac:dyDescent="0.25">
      <c r="A649" s="1">
        <v>0.10078703703703702</v>
      </c>
      <c r="B649">
        <v>-1</v>
      </c>
      <c r="C649">
        <v>163</v>
      </c>
      <c r="D649">
        <v>204</v>
      </c>
      <c r="E649">
        <v>95</v>
      </c>
      <c r="F649">
        <v>1098</v>
      </c>
      <c r="G649">
        <v>5</v>
      </c>
      <c r="H649">
        <v>-9108</v>
      </c>
      <c r="I649">
        <v>3</v>
      </c>
    </row>
    <row r="650" spans="1:9" x14ac:dyDescent="0.25">
      <c r="A650" s="1">
        <v>0.10148148148148149</v>
      </c>
      <c r="B650">
        <v>-1</v>
      </c>
      <c r="C650">
        <v>164</v>
      </c>
      <c r="D650">
        <v>204</v>
      </c>
      <c r="E650">
        <v>97</v>
      </c>
      <c r="F650">
        <v>1098</v>
      </c>
      <c r="G650">
        <v>5</v>
      </c>
      <c r="H650">
        <v>-9120</v>
      </c>
      <c r="I650">
        <v>3</v>
      </c>
    </row>
    <row r="651" spans="1:9" x14ac:dyDescent="0.25">
      <c r="A651" s="1">
        <v>0.10217592592592593</v>
      </c>
      <c r="B651">
        <v>-1</v>
      </c>
      <c r="C651">
        <v>166</v>
      </c>
      <c r="D651">
        <v>204</v>
      </c>
      <c r="E651">
        <v>98</v>
      </c>
      <c r="F651">
        <v>1113</v>
      </c>
      <c r="G651">
        <v>5</v>
      </c>
      <c r="H651">
        <v>-9132</v>
      </c>
      <c r="I651">
        <v>3</v>
      </c>
    </row>
    <row r="652" spans="1:9" x14ac:dyDescent="0.25">
      <c r="A652" s="1">
        <v>0.10287037037037038</v>
      </c>
      <c r="B652">
        <v>-1</v>
      </c>
      <c r="C652">
        <v>166</v>
      </c>
      <c r="D652">
        <v>204</v>
      </c>
      <c r="E652">
        <v>100</v>
      </c>
      <c r="F652">
        <v>1101</v>
      </c>
      <c r="G652">
        <v>5</v>
      </c>
      <c r="H652">
        <v>-9144</v>
      </c>
      <c r="I652">
        <v>3</v>
      </c>
    </row>
    <row r="653" spans="1:9" x14ac:dyDescent="0.25">
      <c r="A653" s="1">
        <v>0.10356481481481482</v>
      </c>
      <c r="B653">
        <v>-1</v>
      </c>
      <c r="C653">
        <v>167</v>
      </c>
      <c r="D653">
        <v>204</v>
      </c>
      <c r="E653">
        <v>100</v>
      </c>
      <c r="F653">
        <v>1108</v>
      </c>
      <c r="G653">
        <v>5</v>
      </c>
      <c r="H653">
        <v>-9156</v>
      </c>
      <c r="I653">
        <v>3</v>
      </c>
    </row>
    <row r="654" spans="1:9" x14ac:dyDescent="0.25">
      <c r="A654" s="1">
        <v>0.10425925925925926</v>
      </c>
      <c r="B654">
        <v>-1</v>
      </c>
      <c r="C654">
        <v>168</v>
      </c>
      <c r="D654">
        <v>204</v>
      </c>
      <c r="E654">
        <v>100</v>
      </c>
      <c r="F654">
        <v>1091</v>
      </c>
      <c r="G654">
        <v>5</v>
      </c>
      <c r="H654">
        <v>-9168</v>
      </c>
      <c r="I654">
        <v>3</v>
      </c>
    </row>
    <row r="655" spans="1:9" x14ac:dyDescent="0.25">
      <c r="A655" s="1">
        <v>0.1049537037037037</v>
      </c>
      <c r="B655">
        <v>-1</v>
      </c>
      <c r="C655">
        <v>169</v>
      </c>
      <c r="D655">
        <v>204</v>
      </c>
      <c r="E655">
        <v>102</v>
      </c>
      <c r="F655">
        <v>1108</v>
      </c>
      <c r="G655">
        <v>5</v>
      </c>
      <c r="H655">
        <v>-9180</v>
      </c>
      <c r="I655">
        <v>3</v>
      </c>
    </row>
    <row r="656" spans="1:9" x14ac:dyDescent="0.25">
      <c r="A656" s="1">
        <v>0.10564814814814816</v>
      </c>
      <c r="B656">
        <v>-1</v>
      </c>
      <c r="C656">
        <v>170</v>
      </c>
      <c r="D656">
        <v>204</v>
      </c>
      <c r="E656">
        <v>103</v>
      </c>
      <c r="F656">
        <v>1112</v>
      </c>
      <c r="G656">
        <v>5</v>
      </c>
      <c r="H656">
        <v>-9192</v>
      </c>
      <c r="I656">
        <v>3</v>
      </c>
    </row>
    <row r="657" spans="1:9" x14ac:dyDescent="0.25">
      <c r="A657" s="1">
        <v>0.1063425925925926</v>
      </c>
      <c r="B657">
        <v>0</v>
      </c>
      <c r="C657">
        <v>171</v>
      </c>
      <c r="D657">
        <v>204</v>
      </c>
      <c r="E657">
        <v>104</v>
      </c>
      <c r="F657">
        <v>1119</v>
      </c>
      <c r="G657">
        <v>5</v>
      </c>
      <c r="H657">
        <v>-9204</v>
      </c>
      <c r="I657">
        <v>3</v>
      </c>
    </row>
    <row r="658" spans="1:9" x14ac:dyDescent="0.25">
      <c r="A658" s="1">
        <v>0.10703703703703704</v>
      </c>
      <c r="B658">
        <v>-1</v>
      </c>
      <c r="C658">
        <v>171</v>
      </c>
      <c r="D658">
        <v>204</v>
      </c>
      <c r="E658">
        <v>107</v>
      </c>
      <c r="F658">
        <v>1118</v>
      </c>
      <c r="G658">
        <v>5</v>
      </c>
      <c r="H658">
        <v>-9216</v>
      </c>
      <c r="I658">
        <v>3</v>
      </c>
    </row>
    <row r="659" spans="1:9" x14ac:dyDescent="0.25">
      <c r="A659" s="1">
        <v>0.10773148148148148</v>
      </c>
      <c r="B659">
        <v>-1</v>
      </c>
      <c r="C659">
        <v>172</v>
      </c>
      <c r="D659">
        <v>204</v>
      </c>
      <c r="E659">
        <v>108</v>
      </c>
      <c r="F659">
        <v>1108</v>
      </c>
      <c r="G659">
        <v>5</v>
      </c>
      <c r="H659">
        <v>-9228</v>
      </c>
      <c r="I659">
        <v>3</v>
      </c>
    </row>
    <row r="660" spans="1:9" x14ac:dyDescent="0.25">
      <c r="A660" s="1">
        <v>0.10842592592592593</v>
      </c>
      <c r="B660">
        <v>0</v>
      </c>
      <c r="C660">
        <v>173</v>
      </c>
      <c r="D660">
        <v>204</v>
      </c>
      <c r="E660">
        <v>109</v>
      </c>
      <c r="F660">
        <v>1115</v>
      </c>
      <c r="G660">
        <v>5</v>
      </c>
      <c r="H660">
        <v>-9240</v>
      </c>
      <c r="I660">
        <v>3</v>
      </c>
    </row>
    <row r="661" spans="1:9" x14ac:dyDescent="0.25">
      <c r="A661" s="1">
        <v>0.10912037037037037</v>
      </c>
      <c r="B661">
        <v>0</v>
      </c>
      <c r="C661">
        <v>173</v>
      </c>
      <c r="D661">
        <v>204</v>
      </c>
      <c r="E661">
        <v>112</v>
      </c>
      <c r="F661">
        <v>1129</v>
      </c>
      <c r="G661">
        <v>5</v>
      </c>
      <c r="H661">
        <v>-9253</v>
      </c>
      <c r="I661">
        <v>3</v>
      </c>
    </row>
    <row r="662" spans="1:9" x14ac:dyDescent="0.25">
      <c r="A662" s="1">
        <v>0.10981481481481481</v>
      </c>
      <c r="B662">
        <v>1</v>
      </c>
      <c r="C662">
        <v>174</v>
      </c>
      <c r="D662">
        <v>204</v>
      </c>
      <c r="E662">
        <v>113</v>
      </c>
      <c r="F662">
        <v>1128</v>
      </c>
      <c r="G662">
        <v>5</v>
      </c>
      <c r="H662">
        <v>-9265</v>
      </c>
      <c r="I662">
        <v>3</v>
      </c>
    </row>
    <row r="663" spans="1:9" x14ac:dyDescent="0.25">
      <c r="A663" s="1">
        <v>0.11050925925925925</v>
      </c>
      <c r="B663">
        <v>1</v>
      </c>
      <c r="C663">
        <v>174</v>
      </c>
      <c r="D663">
        <v>204</v>
      </c>
      <c r="E663">
        <v>115</v>
      </c>
      <c r="F663">
        <v>1124</v>
      </c>
      <c r="G663">
        <v>5</v>
      </c>
      <c r="H663">
        <v>-9277</v>
      </c>
      <c r="I663">
        <v>3</v>
      </c>
    </row>
    <row r="664" spans="1:9" x14ac:dyDescent="0.25">
      <c r="A664" s="1">
        <v>0.11120370370370369</v>
      </c>
      <c r="B664">
        <v>0</v>
      </c>
      <c r="C664">
        <v>175</v>
      </c>
      <c r="D664">
        <v>204</v>
      </c>
      <c r="E664">
        <v>117</v>
      </c>
      <c r="F664">
        <v>1129</v>
      </c>
      <c r="G664">
        <v>5</v>
      </c>
      <c r="H664">
        <v>-9290</v>
      </c>
      <c r="I664">
        <v>3</v>
      </c>
    </row>
    <row r="665" spans="1:9" x14ac:dyDescent="0.25">
      <c r="A665" s="1">
        <v>0.11189814814814815</v>
      </c>
      <c r="B665">
        <v>1</v>
      </c>
      <c r="C665">
        <v>175</v>
      </c>
      <c r="D665">
        <v>204</v>
      </c>
      <c r="E665">
        <v>119</v>
      </c>
      <c r="F665">
        <v>1254</v>
      </c>
      <c r="G665">
        <v>18</v>
      </c>
      <c r="H665">
        <v>-9302</v>
      </c>
      <c r="I665">
        <v>3</v>
      </c>
    </row>
    <row r="666" spans="1:9" x14ac:dyDescent="0.25">
      <c r="A666" s="1">
        <v>0.11259259259259259</v>
      </c>
      <c r="B666">
        <v>1</v>
      </c>
      <c r="C666">
        <v>85</v>
      </c>
      <c r="D666">
        <v>204</v>
      </c>
      <c r="E666">
        <v>83</v>
      </c>
      <c r="F666">
        <v>1488</v>
      </c>
      <c r="G666">
        <v>605</v>
      </c>
      <c r="H666">
        <v>-9313</v>
      </c>
      <c r="I666">
        <v>3</v>
      </c>
    </row>
    <row r="667" spans="1:9" x14ac:dyDescent="0.25">
      <c r="A667" s="1">
        <v>0.11328703703703703</v>
      </c>
      <c r="B667">
        <v>0</v>
      </c>
      <c r="C667">
        <v>-40</v>
      </c>
      <c r="D667">
        <v>203</v>
      </c>
      <c r="E667">
        <v>23</v>
      </c>
      <c r="F667">
        <v>1510</v>
      </c>
      <c r="G667">
        <v>794</v>
      </c>
      <c r="H667">
        <v>-9302</v>
      </c>
      <c r="I667">
        <v>3</v>
      </c>
    </row>
    <row r="668" spans="1:9" x14ac:dyDescent="0.25">
      <c r="A668" s="1">
        <v>0.11398148148148148</v>
      </c>
      <c r="B668">
        <v>1</v>
      </c>
      <c r="C668">
        <v>-114</v>
      </c>
      <c r="D668">
        <v>203</v>
      </c>
      <c r="E668">
        <v>-1</v>
      </c>
      <c r="F668">
        <v>1526</v>
      </c>
      <c r="G668">
        <v>814</v>
      </c>
      <c r="H668">
        <v>-9282</v>
      </c>
      <c r="I668">
        <v>3</v>
      </c>
    </row>
    <row r="669" spans="1:9" x14ac:dyDescent="0.25">
      <c r="A669" s="1">
        <v>0.11467592592592592</v>
      </c>
      <c r="B669">
        <v>1</v>
      </c>
      <c r="C669">
        <v>-138</v>
      </c>
      <c r="D669">
        <v>203</v>
      </c>
      <c r="E669">
        <v>-3</v>
      </c>
      <c r="F669">
        <v>1514</v>
      </c>
      <c r="G669">
        <v>834</v>
      </c>
      <c r="H669">
        <v>-9263</v>
      </c>
      <c r="I669">
        <v>3</v>
      </c>
    </row>
    <row r="670" spans="1:9" x14ac:dyDescent="0.25">
      <c r="A670" s="1">
        <v>0.11537037037037036</v>
      </c>
      <c r="B670">
        <v>1</v>
      </c>
      <c r="C670">
        <v>-150</v>
      </c>
      <c r="D670">
        <v>203</v>
      </c>
      <c r="E670">
        <v>-6</v>
      </c>
      <c r="F670">
        <v>1513</v>
      </c>
      <c r="G670">
        <v>854</v>
      </c>
      <c r="H670">
        <v>-9244</v>
      </c>
      <c r="I670">
        <v>3</v>
      </c>
    </row>
    <row r="671" spans="1:9" x14ac:dyDescent="0.25">
      <c r="A671" s="1">
        <v>0.11606481481481483</v>
      </c>
      <c r="B671">
        <v>1</v>
      </c>
      <c r="C671">
        <v>-158</v>
      </c>
      <c r="D671">
        <v>203</v>
      </c>
      <c r="E671">
        <v>-25</v>
      </c>
      <c r="F671">
        <v>1501</v>
      </c>
      <c r="G671">
        <v>875</v>
      </c>
      <c r="H671">
        <v>-9227</v>
      </c>
      <c r="I671">
        <v>3</v>
      </c>
    </row>
    <row r="672" spans="1:9" x14ac:dyDescent="0.25">
      <c r="A672" s="1">
        <v>0.11675925925925927</v>
      </c>
      <c r="B672">
        <v>0</v>
      </c>
      <c r="C672">
        <v>-165</v>
      </c>
      <c r="D672">
        <v>203</v>
      </c>
      <c r="E672">
        <v>-52</v>
      </c>
      <c r="F672">
        <v>1485</v>
      </c>
      <c r="G672">
        <v>894</v>
      </c>
      <c r="H672">
        <v>-9211</v>
      </c>
      <c r="I672">
        <v>3</v>
      </c>
    </row>
    <row r="673" spans="1:9" x14ac:dyDescent="0.25">
      <c r="A673" s="1">
        <v>0.11745370370370371</v>
      </c>
      <c r="B673">
        <v>0</v>
      </c>
      <c r="C673">
        <v>-170</v>
      </c>
      <c r="D673">
        <v>203</v>
      </c>
      <c r="E673">
        <v>-67</v>
      </c>
      <c r="F673">
        <v>1495</v>
      </c>
      <c r="G673">
        <v>915</v>
      </c>
      <c r="H673">
        <v>-9196</v>
      </c>
      <c r="I673">
        <v>3</v>
      </c>
    </row>
    <row r="674" spans="1:9" x14ac:dyDescent="0.25">
      <c r="A674" s="1">
        <v>0.11814814814814815</v>
      </c>
      <c r="B674">
        <v>0</v>
      </c>
      <c r="C674">
        <v>-173</v>
      </c>
      <c r="D674">
        <v>203</v>
      </c>
      <c r="E674">
        <v>-72</v>
      </c>
      <c r="F674">
        <v>1477</v>
      </c>
      <c r="G674">
        <v>875</v>
      </c>
      <c r="H674">
        <v>-9182</v>
      </c>
      <c r="I674">
        <v>3</v>
      </c>
    </row>
    <row r="675" spans="1:9" x14ac:dyDescent="0.25">
      <c r="A675" s="1">
        <v>0.1188425925925926</v>
      </c>
      <c r="B675">
        <v>1</v>
      </c>
      <c r="C675">
        <v>-170</v>
      </c>
      <c r="D675">
        <v>203</v>
      </c>
      <c r="E675">
        <v>-72</v>
      </c>
      <c r="F675">
        <v>1466</v>
      </c>
      <c r="G675">
        <v>835</v>
      </c>
      <c r="H675">
        <v>-9168</v>
      </c>
      <c r="I675">
        <v>3</v>
      </c>
    </row>
    <row r="676" spans="1:9" x14ac:dyDescent="0.25">
      <c r="A676" s="1">
        <v>0.11953703703703704</v>
      </c>
      <c r="B676">
        <v>0</v>
      </c>
      <c r="C676">
        <v>-164</v>
      </c>
      <c r="D676">
        <v>203</v>
      </c>
      <c r="E676">
        <v>-72</v>
      </c>
      <c r="F676">
        <v>1440</v>
      </c>
      <c r="G676">
        <v>834</v>
      </c>
      <c r="H676">
        <v>-9155</v>
      </c>
      <c r="I676">
        <v>3</v>
      </c>
    </row>
    <row r="677" spans="1:9" x14ac:dyDescent="0.25">
      <c r="A677" s="1">
        <v>0.12023148148148148</v>
      </c>
      <c r="B677">
        <v>1</v>
      </c>
      <c r="C677">
        <v>-163</v>
      </c>
      <c r="D677">
        <v>203</v>
      </c>
      <c r="E677">
        <v>-72</v>
      </c>
      <c r="F677">
        <v>1445</v>
      </c>
      <c r="G677">
        <v>835</v>
      </c>
      <c r="H677">
        <v>-9142</v>
      </c>
      <c r="I677">
        <v>3</v>
      </c>
    </row>
    <row r="678" spans="1:9" x14ac:dyDescent="0.25">
      <c r="A678" s="1">
        <v>0.12092592592592592</v>
      </c>
      <c r="B678">
        <v>1</v>
      </c>
      <c r="C678">
        <v>-162</v>
      </c>
      <c r="D678">
        <v>203</v>
      </c>
      <c r="E678">
        <v>-74</v>
      </c>
      <c r="F678">
        <v>1438</v>
      </c>
      <c r="G678">
        <v>835</v>
      </c>
      <c r="H678">
        <v>-9130</v>
      </c>
      <c r="I678">
        <v>3</v>
      </c>
    </row>
    <row r="679" spans="1:9" x14ac:dyDescent="0.25">
      <c r="A679" s="1">
        <v>0.12162037037037036</v>
      </c>
      <c r="B679">
        <v>1</v>
      </c>
      <c r="C679">
        <v>-163</v>
      </c>
      <c r="D679">
        <v>203</v>
      </c>
      <c r="E679">
        <v>-75</v>
      </c>
      <c r="F679">
        <v>1422</v>
      </c>
      <c r="G679">
        <v>834</v>
      </c>
      <c r="H679">
        <v>-9117</v>
      </c>
      <c r="I679">
        <v>3</v>
      </c>
    </row>
    <row r="680" spans="1:9" x14ac:dyDescent="0.25">
      <c r="A680" s="1">
        <v>0.12231481481481482</v>
      </c>
      <c r="B680">
        <v>1</v>
      </c>
      <c r="C680">
        <v>-163</v>
      </c>
      <c r="D680">
        <v>203</v>
      </c>
      <c r="E680">
        <v>-76</v>
      </c>
      <c r="F680">
        <v>1430</v>
      </c>
      <c r="G680">
        <v>835</v>
      </c>
      <c r="H680">
        <v>-9104</v>
      </c>
      <c r="I680">
        <v>3</v>
      </c>
    </row>
    <row r="681" spans="1:9" x14ac:dyDescent="0.25">
      <c r="A681" s="1">
        <v>0.12300925925925926</v>
      </c>
      <c r="B681">
        <v>1</v>
      </c>
      <c r="C681">
        <v>-163</v>
      </c>
      <c r="D681">
        <v>203</v>
      </c>
      <c r="E681">
        <v>-79</v>
      </c>
      <c r="F681">
        <v>1427</v>
      </c>
      <c r="G681">
        <v>835</v>
      </c>
      <c r="H681">
        <v>-9091</v>
      </c>
      <c r="I681">
        <v>3</v>
      </c>
    </row>
    <row r="682" spans="1:9" x14ac:dyDescent="0.25">
      <c r="A682" s="1">
        <v>0.1237037037037037</v>
      </c>
      <c r="B682">
        <v>0</v>
      </c>
      <c r="C682">
        <v>-163</v>
      </c>
      <c r="D682">
        <v>203</v>
      </c>
      <c r="E682">
        <v>-81</v>
      </c>
      <c r="F682">
        <v>1425</v>
      </c>
      <c r="G682">
        <v>834</v>
      </c>
      <c r="H682">
        <v>-9078</v>
      </c>
      <c r="I682">
        <v>3</v>
      </c>
    </row>
    <row r="683" spans="1:9" x14ac:dyDescent="0.25">
      <c r="A683" s="1">
        <v>0.12439814814814815</v>
      </c>
      <c r="B683">
        <v>0</v>
      </c>
      <c r="C683">
        <v>-164</v>
      </c>
      <c r="D683">
        <v>203</v>
      </c>
      <c r="E683">
        <v>-81</v>
      </c>
      <c r="F683">
        <v>1412</v>
      </c>
      <c r="G683">
        <v>835</v>
      </c>
      <c r="H683">
        <v>-9066</v>
      </c>
      <c r="I683">
        <v>3</v>
      </c>
    </row>
    <row r="684" spans="1:9" x14ac:dyDescent="0.25">
      <c r="A684" s="1">
        <v>0.12509259259259259</v>
      </c>
      <c r="B684">
        <v>0</v>
      </c>
      <c r="C684">
        <v>-164</v>
      </c>
      <c r="D684">
        <v>203</v>
      </c>
      <c r="E684">
        <v>-81</v>
      </c>
      <c r="F684">
        <v>1422</v>
      </c>
      <c r="G684">
        <v>834</v>
      </c>
      <c r="H684">
        <v>-9054</v>
      </c>
      <c r="I684">
        <v>3</v>
      </c>
    </row>
    <row r="685" spans="1:9" x14ac:dyDescent="0.25">
      <c r="A685" s="1">
        <v>0.12578703703703703</v>
      </c>
      <c r="B685">
        <v>0</v>
      </c>
      <c r="C685">
        <v>-164</v>
      </c>
      <c r="D685">
        <v>203</v>
      </c>
      <c r="E685">
        <v>-81</v>
      </c>
      <c r="F685">
        <v>1413</v>
      </c>
      <c r="G685">
        <v>835</v>
      </c>
      <c r="H685">
        <v>-9042</v>
      </c>
      <c r="I685">
        <v>3</v>
      </c>
    </row>
    <row r="686" spans="1:9" x14ac:dyDescent="0.25">
      <c r="A686" s="1">
        <v>0.12648148148148147</v>
      </c>
      <c r="B686">
        <v>0</v>
      </c>
      <c r="C686">
        <v>-165</v>
      </c>
      <c r="D686">
        <v>203</v>
      </c>
      <c r="E686">
        <v>-81</v>
      </c>
      <c r="F686">
        <v>1409</v>
      </c>
      <c r="G686">
        <v>835</v>
      </c>
      <c r="H686">
        <v>-9029</v>
      </c>
      <c r="I686">
        <v>3</v>
      </c>
    </row>
    <row r="687" spans="1:9" x14ac:dyDescent="0.25">
      <c r="A687" s="1">
        <v>0.12717592592592594</v>
      </c>
      <c r="B687">
        <v>0</v>
      </c>
      <c r="C687">
        <v>-165</v>
      </c>
      <c r="D687">
        <v>203</v>
      </c>
      <c r="E687">
        <v>-81</v>
      </c>
      <c r="F687">
        <v>1395</v>
      </c>
      <c r="G687">
        <v>834</v>
      </c>
      <c r="H687">
        <v>-9016</v>
      </c>
      <c r="I687">
        <v>3</v>
      </c>
    </row>
    <row r="688" spans="1:9" x14ac:dyDescent="0.25">
      <c r="A688" s="1">
        <v>0.12787037037037038</v>
      </c>
      <c r="B688">
        <v>0</v>
      </c>
      <c r="C688">
        <v>-166</v>
      </c>
      <c r="D688">
        <v>203</v>
      </c>
      <c r="E688">
        <v>-81</v>
      </c>
      <c r="F688">
        <v>1398</v>
      </c>
      <c r="G688">
        <v>835</v>
      </c>
      <c r="H688">
        <v>-9002</v>
      </c>
      <c r="I688">
        <v>3</v>
      </c>
    </row>
    <row r="689" spans="1:9" x14ac:dyDescent="0.25">
      <c r="A689" s="1">
        <v>0.12856481481481483</v>
      </c>
      <c r="B689">
        <v>-1</v>
      </c>
      <c r="C689">
        <v>-166</v>
      </c>
      <c r="D689">
        <v>203</v>
      </c>
      <c r="E689">
        <v>-81</v>
      </c>
      <c r="F689">
        <v>1397</v>
      </c>
      <c r="G689">
        <v>834</v>
      </c>
      <c r="H689">
        <v>-8988</v>
      </c>
      <c r="I689">
        <v>3</v>
      </c>
    </row>
    <row r="690" spans="1:9" x14ac:dyDescent="0.25">
      <c r="A690" s="1">
        <v>0.12925925925925927</v>
      </c>
      <c r="B690">
        <v>-1</v>
      </c>
      <c r="C690">
        <v>-165</v>
      </c>
      <c r="D690">
        <v>203</v>
      </c>
      <c r="E690">
        <v>-82</v>
      </c>
      <c r="F690">
        <v>1385</v>
      </c>
      <c r="G690">
        <v>835</v>
      </c>
      <c r="H690">
        <v>-8974</v>
      </c>
      <c r="I690">
        <v>3</v>
      </c>
    </row>
    <row r="691" spans="1:9" x14ac:dyDescent="0.25">
      <c r="A691" s="1">
        <v>0.12995370370370371</v>
      </c>
      <c r="B691">
        <v>-1</v>
      </c>
      <c r="C691">
        <v>-166</v>
      </c>
      <c r="D691">
        <v>203</v>
      </c>
      <c r="E691">
        <v>-83</v>
      </c>
      <c r="F691">
        <v>1397</v>
      </c>
      <c r="G691">
        <v>834</v>
      </c>
      <c r="H691">
        <v>-8960</v>
      </c>
      <c r="I691">
        <v>3</v>
      </c>
    </row>
    <row r="692" spans="1:9" x14ac:dyDescent="0.25">
      <c r="A692" s="1">
        <v>0.13064814814814815</v>
      </c>
      <c r="B692">
        <v>-1</v>
      </c>
      <c r="C692">
        <v>-166</v>
      </c>
      <c r="D692">
        <v>203</v>
      </c>
      <c r="E692">
        <v>-83</v>
      </c>
      <c r="F692">
        <v>1380</v>
      </c>
      <c r="G692">
        <v>835</v>
      </c>
      <c r="H692">
        <v>-8946</v>
      </c>
      <c r="I692">
        <v>3</v>
      </c>
    </row>
    <row r="693" spans="1:9" x14ac:dyDescent="0.25">
      <c r="A693" s="1">
        <v>0.13134259259259259</v>
      </c>
      <c r="B693">
        <v>-1</v>
      </c>
      <c r="C693">
        <v>-166</v>
      </c>
      <c r="D693">
        <v>203</v>
      </c>
      <c r="E693">
        <v>-86</v>
      </c>
      <c r="F693">
        <v>1386</v>
      </c>
      <c r="G693">
        <v>834</v>
      </c>
      <c r="H693">
        <v>-8931</v>
      </c>
      <c r="I693">
        <v>3</v>
      </c>
    </row>
    <row r="694" spans="1:9" x14ac:dyDescent="0.25">
      <c r="A694" s="1">
        <v>0.13203703703703704</v>
      </c>
      <c r="B694">
        <v>-1</v>
      </c>
      <c r="C694">
        <v>-166</v>
      </c>
      <c r="D694">
        <v>203</v>
      </c>
      <c r="E694">
        <v>-87</v>
      </c>
      <c r="F694">
        <v>1399</v>
      </c>
      <c r="G694">
        <v>835</v>
      </c>
      <c r="H694">
        <v>-8916</v>
      </c>
      <c r="I694">
        <v>3</v>
      </c>
    </row>
    <row r="695" spans="1:9" x14ac:dyDescent="0.25">
      <c r="A695" s="1">
        <v>0.13273148148148148</v>
      </c>
      <c r="B695">
        <v>-1</v>
      </c>
      <c r="C695">
        <v>-166</v>
      </c>
      <c r="D695">
        <v>203</v>
      </c>
      <c r="E695">
        <v>-88</v>
      </c>
      <c r="F695">
        <v>1385</v>
      </c>
      <c r="G695">
        <v>834</v>
      </c>
      <c r="H695">
        <v>-8901</v>
      </c>
      <c r="I695">
        <v>3</v>
      </c>
    </row>
    <row r="696" spans="1:9" x14ac:dyDescent="0.25">
      <c r="A696" s="1">
        <v>0.13342592592592592</v>
      </c>
      <c r="B696">
        <v>-1</v>
      </c>
      <c r="C696">
        <v>-166</v>
      </c>
      <c r="D696">
        <v>203</v>
      </c>
      <c r="E696">
        <v>-90</v>
      </c>
      <c r="F696">
        <v>1370</v>
      </c>
      <c r="G696">
        <v>835</v>
      </c>
      <c r="H696">
        <v>-8886</v>
      </c>
      <c r="I696">
        <v>3</v>
      </c>
    </row>
    <row r="697" spans="1:9" x14ac:dyDescent="0.25">
      <c r="A697" s="1">
        <v>0.13412037037037036</v>
      </c>
      <c r="B697">
        <v>-1</v>
      </c>
      <c r="C697">
        <v>-148</v>
      </c>
      <c r="D697">
        <v>203</v>
      </c>
      <c r="E697">
        <v>-81</v>
      </c>
      <c r="F697">
        <v>1250</v>
      </c>
      <c r="G697">
        <v>5</v>
      </c>
      <c r="H697">
        <v>-8870</v>
      </c>
      <c r="I697">
        <v>3</v>
      </c>
    </row>
    <row r="698" spans="1:9" x14ac:dyDescent="0.25">
      <c r="A698" s="1">
        <v>0.1348148148148148</v>
      </c>
      <c r="B698">
        <v>-2</v>
      </c>
      <c r="C698">
        <v>-80</v>
      </c>
      <c r="D698">
        <v>203</v>
      </c>
      <c r="E698">
        <v>-38</v>
      </c>
      <c r="F698">
        <v>1005</v>
      </c>
      <c r="G698">
        <v>5</v>
      </c>
      <c r="H698">
        <v>-8868</v>
      </c>
      <c r="I698">
        <v>3</v>
      </c>
    </row>
    <row r="699" spans="1:9" x14ac:dyDescent="0.25">
      <c r="A699" s="1">
        <v>0.13550925925925925</v>
      </c>
      <c r="B699">
        <v>-2</v>
      </c>
      <c r="C699">
        <v>-28</v>
      </c>
      <c r="D699">
        <v>203</v>
      </c>
      <c r="E699">
        <v>-12</v>
      </c>
      <c r="F699">
        <v>1027</v>
      </c>
      <c r="G699">
        <v>5</v>
      </c>
      <c r="H699">
        <v>-8874</v>
      </c>
      <c r="I699">
        <v>3</v>
      </c>
    </row>
    <row r="700" spans="1:9" x14ac:dyDescent="0.25">
      <c r="A700" s="1">
        <v>0.13620370370370369</v>
      </c>
      <c r="B700">
        <v>-2</v>
      </c>
      <c r="C700">
        <v>-6</v>
      </c>
      <c r="D700">
        <v>203</v>
      </c>
      <c r="E700">
        <v>1</v>
      </c>
      <c r="F700">
        <v>1036</v>
      </c>
      <c r="G700">
        <v>5</v>
      </c>
      <c r="H700">
        <v>-8882</v>
      </c>
      <c r="I700">
        <v>3</v>
      </c>
    </row>
    <row r="701" spans="1:9" x14ac:dyDescent="0.25">
      <c r="A701" s="1">
        <v>0.13689814814814816</v>
      </c>
      <c r="B701">
        <v>-2</v>
      </c>
      <c r="C701">
        <v>14</v>
      </c>
      <c r="D701">
        <v>203</v>
      </c>
      <c r="E701">
        <v>2</v>
      </c>
      <c r="F701">
        <v>1035</v>
      </c>
      <c r="G701">
        <v>5</v>
      </c>
      <c r="H701">
        <v>-8891</v>
      </c>
      <c r="I701">
        <v>3</v>
      </c>
    </row>
    <row r="702" spans="1:9" x14ac:dyDescent="0.25">
      <c r="A702" s="1">
        <v>0.1375925925925926</v>
      </c>
      <c r="B702">
        <v>-2</v>
      </c>
      <c r="C702">
        <v>51</v>
      </c>
      <c r="D702">
        <v>203</v>
      </c>
      <c r="E702">
        <v>12</v>
      </c>
      <c r="F702">
        <v>1023</v>
      </c>
      <c r="G702">
        <v>5</v>
      </c>
      <c r="H702">
        <v>-8901</v>
      </c>
      <c r="I702">
        <v>3</v>
      </c>
    </row>
    <row r="703" spans="1:9" x14ac:dyDescent="0.25">
      <c r="A703" s="1">
        <v>0.13828703703703704</v>
      </c>
      <c r="B703">
        <v>-2</v>
      </c>
      <c r="C703">
        <v>75</v>
      </c>
      <c r="D703">
        <v>203</v>
      </c>
      <c r="E703">
        <v>29</v>
      </c>
      <c r="F703">
        <v>1038</v>
      </c>
      <c r="G703">
        <v>5</v>
      </c>
      <c r="H703">
        <v>-8910</v>
      </c>
      <c r="I703">
        <v>3</v>
      </c>
    </row>
    <row r="704" spans="1:9" x14ac:dyDescent="0.25">
      <c r="A704" s="1">
        <v>0.13898148148148148</v>
      </c>
      <c r="B704">
        <v>-2</v>
      </c>
      <c r="C704">
        <v>94</v>
      </c>
      <c r="D704">
        <v>203</v>
      </c>
      <c r="E704">
        <v>58</v>
      </c>
      <c r="F704">
        <v>1039</v>
      </c>
      <c r="G704">
        <v>5</v>
      </c>
      <c r="H704">
        <v>-8919</v>
      </c>
      <c r="I704">
        <v>3</v>
      </c>
    </row>
    <row r="705" spans="1:9" x14ac:dyDescent="0.25">
      <c r="A705" s="1">
        <v>0.13967592592592593</v>
      </c>
      <c r="B705">
        <v>-2</v>
      </c>
      <c r="C705">
        <v>108</v>
      </c>
      <c r="D705">
        <v>203</v>
      </c>
      <c r="E705">
        <v>68</v>
      </c>
      <c r="F705">
        <v>1046</v>
      </c>
      <c r="G705">
        <v>5</v>
      </c>
      <c r="H705">
        <v>-8928</v>
      </c>
      <c r="I705">
        <v>3</v>
      </c>
    </row>
    <row r="706" spans="1:9" x14ac:dyDescent="0.25">
      <c r="A706" s="1">
        <v>0.14037037037037037</v>
      </c>
      <c r="B706">
        <v>-2</v>
      </c>
      <c r="C706">
        <v>117</v>
      </c>
      <c r="D706">
        <v>203</v>
      </c>
      <c r="E706">
        <v>75</v>
      </c>
      <c r="F706">
        <v>1057</v>
      </c>
      <c r="G706">
        <v>5</v>
      </c>
      <c r="H706">
        <v>-8938</v>
      </c>
      <c r="I706">
        <v>3</v>
      </c>
    </row>
    <row r="707" spans="1:9" x14ac:dyDescent="0.25">
      <c r="A707" s="1">
        <v>0.14106481481481481</v>
      </c>
      <c r="B707">
        <v>-1</v>
      </c>
      <c r="C707">
        <v>124</v>
      </c>
      <c r="D707">
        <v>203</v>
      </c>
      <c r="E707">
        <v>80</v>
      </c>
      <c r="F707">
        <v>1057</v>
      </c>
      <c r="G707">
        <v>5</v>
      </c>
      <c r="H707">
        <v>-8948</v>
      </c>
      <c r="I707">
        <v>3</v>
      </c>
    </row>
    <row r="708" spans="1:9" x14ac:dyDescent="0.25">
      <c r="A708" s="1">
        <v>0.14175925925925925</v>
      </c>
      <c r="B708">
        <v>-1</v>
      </c>
      <c r="C708">
        <v>128</v>
      </c>
      <c r="D708">
        <v>203</v>
      </c>
      <c r="E708">
        <v>78</v>
      </c>
      <c r="F708">
        <v>1064</v>
      </c>
      <c r="G708">
        <v>5</v>
      </c>
      <c r="H708">
        <v>-8958</v>
      </c>
      <c r="I708">
        <v>3</v>
      </c>
    </row>
    <row r="709" spans="1:9" x14ac:dyDescent="0.25">
      <c r="A709" s="1">
        <v>0.14245370370370369</v>
      </c>
      <c r="B709">
        <v>-2</v>
      </c>
      <c r="C709">
        <v>132</v>
      </c>
      <c r="D709">
        <v>203</v>
      </c>
      <c r="E709">
        <v>78</v>
      </c>
      <c r="F709">
        <v>1060</v>
      </c>
      <c r="G709">
        <v>5</v>
      </c>
      <c r="H709">
        <v>-8969</v>
      </c>
      <c r="I709">
        <v>3</v>
      </c>
    </row>
    <row r="710" spans="1:9" x14ac:dyDescent="0.25">
      <c r="A710" s="1">
        <v>0.14314814814814816</v>
      </c>
      <c r="B710">
        <v>-1</v>
      </c>
      <c r="C710">
        <v>135</v>
      </c>
      <c r="D710">
        <v>203</v>
      </c>
      <c r="E710">
        <v>80</v>
      </c>
      <c r="F710">
        <v>1066</v>
      </c>
      <c r="G710">
        <v>5</v>
      </c>
      <c r="H710">
        <v>-8980</v>
      </c>
      <c r="I710">
        <v>3</v>
      </c>
    </row>
    <row r="711" spans="1:9" x14ac:dyDescent="0.25">
      <c r="A711" s="1">
        <v>0.14384259259259261</v>
      </c>
      <c r="B711">
        <v>-1</v>
      </c>
      <c r="C711">
        <v>139</v>
      </c>
      <c r="D711">
        <v>203</v>
      </c>
      <c r="E711">
        <v>82</v>
      </c>
      <c r="F711">
        <v>1054</v>
      </c>
      <c r="G711">
        <v>5</v>
      </c>
      <c r="H711">
        <v>-8991</v>
      </c>
      <c r="I711">
        <v>3</v>
      </c>
    </row>
    <row r="712" spans="1:9" x14ac:dyDescent="0.25">
      <c r="A712" s="1">
        <v>0.14453703703703705</v>
      </c>
      <c r="B712">
        <v>-1</v>
      </c>
      <c r="C712">
        <v>143</v>
      </c>
      <c r="D712">
        <v>203</v>
      </c>
      <c r="E712">
        <v>84</v>
      </c>
      <c r="F712">
        <v>1075</v>
      </c>
      <c r="G712">
        <v>5</v>
      </c>
      <c r="H712">
        <v>-9002</v>
      </c>
      <c r="I712">
        <v>3</v>
      </c>
    </row>
    <row r="713" spans="1:9" x14ac:dyDescent="0.25">
      <c r="A713" s="1">
        <v>0.14523148148148149</v>
      </c>
      <c r="B713">
        <v>-2</v>
      </c>
      <c r="C713">
        <v>146</v>
      </c>
      <c r="D713">
        <v>203</v>
      </c>
      <c r="E713">
        <v>87</v>
      </c>
      <c r="F713">
        <v>1085</v>
      </c>
      <c r="G713">
        <v>5</v>
      </c>
      <c r="H713">
        <v>-9013</v>
      </c>
      <c r="I713">
        <v>3</v>
      </c>
    </row>
    <row r="714" spans="1:9" x14ac:dyDescent="0.25">
      <c r="A714" s="1">
        <v>0.14592592592592593</v>
      </c>
      <c r="B714">
        <v>-3</v>
      </c>
      <c r="C714">
        <v>150</v>
      </c>
      <c r="D714">
        <v>203</v>
      </c>
      <c r="E714">
        <v>88</v>
      </c>
      <c r="F714">
        <v>1077</v>
      </c>
      <c r="G714">
        <v>5</v>
      </c>
      <c r="H714">
        <v>-9024</v>
      </c>
      <c r="I714">
        <v>3</v>
      </c>
    </row>
    <row r="715" spans="1:9" x14ac:dyDescent="0.25">
      <c r="A715" s="1">
        <v>0.14662037037037037</v>
      </c>
      <c r="B715">
        <v>-2</v>
      </c>
      <c r="C715">
        <v>153</v>
      </c>
      <c r="D715">
        <v>203</v>
      </c>
      <c r="E715">
        <v>91</v>
      </c>
      <c r="F715">
        <v>1081</v>
      </c>
      <c r="G715">
        <v>5</v>
      </c>
      <c r="H715">
        <v>-9035</v>
      </c>
      <c r="I715">
        <v>3</v>
      </c>
    </row>
    <row r="716" spans="1:9" x14ac:dyDescent="0.25">
      <c r="A716" s="1">
        <v>0.14731481481481482</v>
      </c>
      <c r="B716">
        <v>-3</v>
      </c>
      <c r="C716">
        <v>156</v>
      </c>
      <c r="D716">
        <v>203</v>
      </c>
      <c r="E716">
        <v>94</v>
      </c>
      <c r="F716">
        <v>1076</v>
      </c>
      <c r="G716">
        <v>5</v>
      </c>
      <c r="H716">
        <v>-9047</v>
      </c>
      <c r="I716">
        <v>3</v>
      </c>
    </row>
    <row r="717" spans="1:9" x14ac:dyDescent="0.25">
      <c r="A717" s="1">
        <v>0.14802083333333335</v>
      </c>
      <c r="B717">
        <v>-4</v>
      </c>
      <c r="C717">
        <v>158</v>
      </c>
      <c r="D717">
        <v>203</v>
      </c>
      <c r="E717">
        <v>96</v>
      </c>
      <c r="F717">
        <v>1091</v>
      </c>
      <c r="G717">
        <v>5</v>
      </c>
      <c r="H717">
        <v>-9059</v>
      </c>
      <c r="I717">
        <v>3</v>
      </c>
    </row>
    <row r="718" spans="1:9" x14ac:dyDescent="0.25">
      <c r="A718" s="1">
        <v>0.14871527777777779</v>
      </c>
      <c r="B718">
        <v>-4</v>
      </c>
      <c r="C718">
        <v>159</v>
      </c>
      <c r="D718">
        <v>204</v>
      </c>
      <c r="E718">
        <v>100</v>
      </c>
      <c r="F718">
        <v>1080</v>
      </c>
      <c r="G718">
        <v>5</v>
      </c>
      <c r="H718">
        <v>-9071</v>
      </c>
      <c r="I718">
        <v>3</v>
      </c>
    </row>
    <row r="719" spans="1:9" x14ac:dyDescent="0.25">
      <c r="A719" s="1">
        <v>0.14940972222222224</v>
      </c>
      <c r="B719">
        <v>-4</v>
      </c>
      <c r="C719">
        <v>161</v>
      </c>
      <c r="D719">
        <v>203</v>
      </c>
      <c r="E719">
        <v>103</v>
      </c>
      <c r="F719">
        <v>1088</v>
      </c>
      <c r="G719">
        <v>5</v>
      </c>
      <c r="H719">
        <v>-9082</v>
      </c>
      <c r="I719">
        <v>3</v>
      </c>
    </row>
    <row r="720" spans="1:9" x14ac:dyDescent="0.25">
      <c r="A720" s="1">
        <v>0.15010416666666668</v>
      </c>
      <c r="B720">
        <v>-4</v>
      </c>
      <c r="C720">
        <v>163</v>
      </c>
      <c r="D720">
        <v>203</v>
      </c>
      <c r="E720">
        <v>107</v>
      </c>
      <c r="F720">
        <v>1098</v>
      </c>
      <c r="G720">
        <v>5</v>
      </c>
      <c r="H720">
        <v>-9094</v>
      </c>
      <c r="I720">
        <v>3</v>
      </c>
    </row>
    <row r="721" spans="1:9" x14ac:dyDescent="0.25">
      <c r="A721" s="1">
        <v>0.15079861111111112</v>
      </c>
      <c r="B721">
        <v>-5</v>
      </c>
      <c r="C721">
        <v>164</v>
      </c>
      <c r="D721">
        <v>203</v>
      </c>
      <c r="E721">
        <v>108</v>
      </c>
      <c r="F721">
        <v>1099</v>
      </c>
      <c r="G721">
        <v>5</v>
      </c>
      <c r="H721">
        <v>-9106</v>
      </c>
      <c r="I721">
        <v>3</v>
      </c>
    </row>
    <row r="722" spans="1:9" x14ac:dyDescent="0.25">
      <c r="A722" s="1">
        <v>0.15149305555555556</v>
      </c>
      <c r="B722">
        <v>-5</v>
      </c>
      <c r="C722">
        <v>165</v>
      </c>
      <c r="D722">
        <v>203</v>
      </c>
      <c r="E722">
        <v>111</v>
      </c>
      <c r="F722">
        <v>1111</v>
      </c>
      <c r="G722">
        <v>5</v>
      </c>
      <c r="H722">
        <v>-9118</v>
      </c>
      <c r="I722">
        <v>3</v>
      </c>
    </row>
    <row r="723" spans="1:9" x14ac:dyDescent="0.25">
      <c r="A723" s="1">
        <v>0.1521875</v>
      </c>
      <c r="B723">
        <v>-5</v>
      </c>
      <c r="C723">
        <v>166</v>
      </c>
      <c r="D723">
        <v>203</v>
      </c>
      <c r="E723">
        <v>113</v>
      </c>
      <c r="F723">
        <v>1112</v>
      </c>
      <c r="G723">
        <v>5</v>
      </c>
      <c r="H723">
        <v>-9129</v>
      </c>
      <c r="I723">
        <v>3</v>
      </c>
    </row>
    <row r="724" spans="1:9" x14ac:dyDescent="0.25">
      <c r="A724" s="1">
        <v>0.15288194444444445</v>
      </c>
      <c r="B724">
        <v>-5</v>
      </c>
      <c r="C724">
        <v>167</v>
      </c>
      <c r="D724">
        <v>203</v>
      </c>
      <c r="E724">
        <v>116</v>
      </c>
      <c r="F724">
        <v>1102</v>
      </c>
      <c r="G724">
        <v>5</v>
      </c>
      <c r="H724">
        <v>-9141</v>
      </c>
      <c r="I724">
        <v>3</v>
      </c>
    </row>
    <row r="725" spans="1:9" x14ac:dyDescent="0.25">
      <c r="A725" s="1">
        <v>0.15357638888888889</v>
      </c>
      <c r="B725">
        <v>-4</v>
      </c>
      <c r="C725">
        <v>168</v>
      </c>
      <c r="D725">
        <v>203</v>
      </c>
      <c r="E725">
        <v>118</v>
      </c>
      <c r="F725">
        <v>1107</v>
      </c>
      <c r="G725">
        <v>5</v>
      </c>
      <c r="H725">
        <v>-9152</v>
      </c>
      <c r="I725">
        <v>3</v>
      </c>
    </row>
    <row r="726" spans="1:9" x14ac:dyDescent="0.25">
      <c r="A726" s="1">
        <v>0.15427083333333333</v>
      </c>
      <c r="B726">
        <v>-5</v>
      </c>
      <c r="C726">
        <v>169</v>
      </c>
      <c r="D726">
        <v>203</v>
      </c>
      <c r="E726">
        <v>120</v>
      </c>
      <c r="F726">
        <v>1106</v>
      </c>
      <c r="G726">
        <v>5</v>
      </c>
      <c r="H726">
        <v>-9163</v>
      </c>
      <c r="I726">
        <v>3</v>
      </c>
    </row>
    <row r="727" spans="1:9" x14ac:dyDescent="0.25">
      <c r="A727" s="1">
        <v>0.15496527777777777</v>
      </c>
      <c r="B727">
        <v>-5</v>
      </c>
      <c r="C727">
        <v>171</v>
      </c>
      <c r="D727">
        <v>204</v>
      </c>
      <c r="E727">
        <v>121</v>
      </c>
      <c r="F727">
        <v>1118</v>
      </c>
      <c r="G727">
        <v>5</v>
      </c>
      <c r="H727">
        <v>-9174</v>
      </c>
      <c r="I727">
        <v>3</v>
      </c>
    </row>
    <row r="728" spans="1:9" x14ac:dyDescent="0.25">
      <c r="A728" s="1">
        <v>0.15565972222222221</v>
      </c>
      <c r="B728">
        <v>-5</v>
      </c>
      <c r="C728">
        <v>172</v>
      </c>
      <c r="D728">
        <v>203</v>
      </c>
      <c r="E728">
        <v>122</v>
      </c>
      <c r="F728">
        <v>1102</v>
      </c>
      <c r="G728">
        <v>5</v>
      </c>
      <c r="H728">
        <v>-9186</v>
      </c>
      <c r="I728">
        <v>3</v>
      </c>
    </row>
    <row r="729" spans="1:9" x14ac:dyDescent="0.25">
      <c r="A729" s="1">
        <v>0.15635416666666666</v>
      </c>
      <c r="B729">
        <v>-5</v>
      </c>
      <c r="C729">
        <v>173</v>
      </c>
      <c r="D729">
        <v>203</v>
      </c>
      <c r="E729">
        <v>123</v>
      </c>
      <c r="F729">
        <v>1123</v>
      </c>
      <c r="G729">
        <v>5</v>
      </c>
      <c r="H729">
        <v>-9198</v>
      </c>
      <c r="I729">
        <v>3</v>
      </c>
    </row>
    <row r="730" spans="1:9" x14ac:dyDescent="0.25">
      <c r="A730" s="1">
        <v>0.1570486111111111</v>
      </c>
      <c r="B730">
        <v>-4</v>
      </c>
      <c r="C730">
        <v>173</v>
      </c>
      <c r="D730">
        <v>204</v>
      </c>
      <c r="E730">
        <v>125</v>
      </c>
      <c r="F730">
        <v>1113</v>
      </c>
      <c r="G730">
        <v>5</v>
      </c>
      <c r="H730">
        <v>-9210</v>
      </c>
      <c r="I730">
        <v>3</v>
      </c>
    </row>
    <row r="731" spans="1:9" x14ac:dyDescent="0.25">
      <c r="A731" s="1">
        <v>0.15774305555555554</v>
      </c>
      <c r="B731">
        <v>-5</v>
      </c>
      <c r="C731">
        <v>174</v>
      </c>
      <c r="D731">
        <v>204</v>
      </c>
      <c r="E731">
        <v>125</v>
      </c>
      <c r="F731">
        <v>1105</v>
      </c>
      <c r="G731">
        <v>5</v>
      </c>
      <c r="H731">
        <v>-9221</v>
      </c>
      <c r="I731">
        <v>3</v>
      </c>
    </row>
    <row r="732" spans="1:9" x14ac:dyDescent="0.25">
      <c r="A732" s="1">
        <v>0.15843750000000001</v>
      </c>
      <c r="B732">
        <v>-4</v>
      </c>
      <c r="C732">
        <v>175</v>
      </c>
      <c r="D732">
        <v>203</v>
      </c>
      <c r="E732">
        <v>127</v>
      </c>
      <c r="F732">
        <v>1120</v>
      </c>
      <c r="G732">
        <v>5</v>
      </c>
      <c r="H732">
        <v>-9232</v>
      </c>
      <c r="I732">
        <v>3</v>
      </c>
    </row>
    <row r="733" spans="1:9" x14ac:dyDescent="0.25">
      <c r="A733" s="1">
        <v>0.15913194444444445</v>
      </c>
      <c r="B733">
        <v>-4</v>
      </c>
      <c r="C733">
        <v>175</v>
      </c>
      <c r="D733">
        <v>204</v>
      </c>
      <c r="E733">
        <v>127</v>
      </c>
      <c r="F733">
        <v>1127</v>
      </c>
      <c r="G733">
        <v>5</v>
      </c>
      <c r="H733">
        <v>-9243</v>
      </c>
      <c r="I733">
        <v>3</v>
      </c>
    </row>
    <row r="734" spans="1:9" x14ac:dyDescent="0.25">
      <c r="A734" s="1">
        <v>0.15982638888888889</v>
      </c>
      <c r="B734">
        <v>-5</v>
      </c>
      <c r="C734">
        <v>175</v>
      </c>
      <c r="D734">
        <v>204</v>
      </c>
      <c r="E734">
        <v>128</v>
      </c>
      <c r="F734">
        <v>1122</v>
      </c>
      <c r="G734">
        <v>5</v>
      </c>
      <c r="H734">
        <v>-9254</v>
      </c>
      <c r="I734">
        <v>3</v>
      </c>
    </row>
    <row r="735" spans="1:9" x14ac:dyDescent="0.25">
      <c r="A735" s="1">
        <v>0.16052083333333333</v>
      </c>
      <c r="B735">
        <v>-4</v>
      </c>
      <c r="C735">
        <v>176</v>
      </c>
      <c r="D735">
        <v>203</v>
      </c>
      <c r="E735">
        <v>128</v>
      </c>
      <c r="F735">
        <v>1131</v>
      </c>
      <c r="G735">
        <v>5</v>
      </c>
      <c r="H735">
        <v>-9265</v>
      </c>
      <c r="I735">
        <v>3</v>
      </c>
    </row>
    <row r="736" spans="1:9" x14ac:dyDescent="0.25">
      <c r="A736" s="1">
        <v>0.16121527777777778</v>
      </c>
      <c r="B736">
        <v>-4</v>
      </c>
      <c r="C736">
        <v>176</v>
      </c>
      <c r="D736">
        <v>203</v>
      </c>
      <c r="E736">
        <v>128</v>
      </c>
      <c r="F736">
        <v>1119</v>
      </c>
      <c r="G736">
        <v>5</v>
      </c>
      <c r="H736">
        <v>-9276</v>
      </c>
      <c r="I736">
        <v>3</v>
      </c>
    </row>
    <row r="737" spans="1:9" x14ac:dyDescent="0.25">
      <c r="A737" s="1">
        <v>0.16190972222222222</v>
      </c>
      <c r="B737">
        <v>-4</v>
      </c>
      <c r="C737">
        <v>176</v>
      </c>
      <c r="D737">
        <v>204</v>
      </c>
      <c r="E737">
        <v>129</v>
      </c>
      <c r="F737">
        <v>1209</v>
      </c>
      <c r="G737">
        <v>5</v>
      </c>
      <c r="H737">
        <v>-9287</v>
      </c>
      <c r="I737">
        <v>3</v>
      </c>
    </row>
    <row r="738" spans="1:9" x14ac:dyDescent="0.25">
      <c r="A738" s="1">
        <v>0.16260416666666666</v>
      </c>
      <c r="B738">
        <v>-4</v>
      </c>
      <c r="C738">
        <v>94</v>
      </c>
      <c r="D738">
        <v>203</v>
      </c>
      <c r="E738">
        <v>96</v>
      </c>
      <c r="F738">
        <v>1487</v>
      </c>
      <c r="G738">
        <v>584</v>
      </c>
      <c r="H738">
        <v>-9298</v>
      </c>
      <c r="I738">
        <v>3</v>
      </c>
    </row>
    <row r="739" spans="1:9" x14ac:dyDescent="0.25">
      <c r="A739" s="1">
        <v>0.1632986111111111</v>
      </c>
      <c r="B739">
        <v>-3</v>
      </c>
      <c r="C739">
        <v>-31</v>
      </c>
      <c r="D739">
        <v>203</v>
      </c>
      <c r="E739">
        <v>34</v>
      </c>
      <c r="F739">
        <v>1508</v>
      </c>
      <c r="G739">
        <v>825</v>
      </c>
      <c r="H739">
        <v>-9288</v>
      </c>
      <c r="I739">
        <v>3</v>
      </c>
    </row>
    <row r="740" spans="1:9" x14ac:dyDescent="0.25">
      <c r="A740" s="1">
        <v>0.16399305555555554</v>
      </c>
      <c r="B740">
        <v>-3</v>
      </c>
      <c r="C740">
        <v>-117</v>
      </c>
      <c r="D740">
        <v>202</v>
      </c>
      <c r="E740">
        <v>-14</v>
      </c>
      <c r="F740">
        <v>1520</v>
      </c>
      <c r="G740">
        <v>855</v>
      </c>
      <c r="H740">
        <v>-9267</v>
      </c>
      <c r="I740">
        <v>3</v>
      </c>
    </row>
    <row r="741" spans="1:9" x14ac:dyDescent="0.25">
      <c r="A741" s="1">
        <v>0.16468750000000001</v>
      </c>
      <c r="B741">
        <v>-3</v>
      </c>
      <c r="C741">
        <v>-146</v>
      </c>
      <c r="D741">
        <v>203</v>
      </c>
      <c r="E741">
        <v>-3</v>
      </c>
      <c r="F741">
        <v>1511</v>
      </c>
      <c r="G741">
        <v>875</v>
      </c>
      <c r="H741">
        <v>-9246</v>
      </c>
      <c r="I741">
        <v>3</v>
      </c>
    </row>
    <row r="742" spans="1:9" x14ac:dyDescent="0.25">
      <c r="A742" s="1">
        <v>0.16538194444444446</v>
      </c>
      <c r="B742">
        <v>-4</v>
      </c>
      <c r="C742">
        <v>-160</v>
      </c>
      <c r="D742">
        <v>203</v>
      </c>
      <c r="E742">
        <v>-7</v>
      </c>
      <c r="F742">
        <v>1500</v>
      </c>
      <c r="G742">
        <v>894</v>
      </c>
      <c r="H742">
        <v>-9226</v>
      </c>
      <c r="I742">
        <v>3</v>
      </c>
    </row>
    <row r="743" spans="1:9" x14ac:dyDescent="0.25">
      <c r="A743" s="1">
        <v>0.1660763888888889</v>
      </c>
      <c r="B743">
        <v>-4</v>
      </c>
      <c r="C743">
        <v>-170</v>
      </c>
      <c r="D743">
        <v>203</v>
      </c>
      <c r="E743">
        <v>-26</v>
      </c>
      <c r="F743">
        <v>1507</v>
      </c>
      <c r="G743">
        <v>914</v>
      </c>
      <c r="H743">
        <v>-9207</v>
      </c>
      <c r="I743">
        <v>3</v>
      </c>
    </row>
    <row r="744" spans="1:9" x14ac:dyDescent="0.25">
      <c r="A744" s="1">
        <v>0.16677083333333334</v>
      </c>
      <c r="B744">
        <v>-4</v>
      </c>
      <c r="C744">
        <v>-175</v>
      </c>
      <c r="D744">
        <v>203</v>
      </c>
      <c r="E744">
        <v>-61</v>
      </c>
      <c r="F744">
        <v>1489</v>
      </c>
      <c r="G744">
        <v>875</v>
      </c>
      <c r="H744">
        <v>-9189</v>
      </c>
      <c r="I744">
        <v>3</v>
      </c>
    </row>
    <row r="745" spans="1:9" x14ac:dyDescent="0.25">
      <c r="A745" s="1">
        <v>0.16746527777777778</v>
      </c>
      <c r="B745">
        <v>-5</v>
      </c>
      <c r="C745">
        <v>-172</v>
      </c>
      <c r="D745">
        <v>203</v>
      </c>
      <c r="E745">
        <v>-72</v>
      </c>
      <c r="F745">
        <v>1478</v>
      </c>
      <c r="G745">
        <v>836</v>
      </c>
      <c r="H745">
        <v>-9172</v>
      </c>
      <c r="I745">
        <v>3</v>
      </c>
    </row>
    <row r="746" spans="1:9" x14ac:dyDescent="0.25">
      <c r="A746" s="1">
        <v>0.16815972222222222</v>
      </c>
      <c r="B746">
        <v>-5</v>
      </c>
      <c r="C746">
        <v>-166</v>
      </c>
      <c r="D746">
        <v>203</v>
      </c>
      <c r="E746">
        <v>-74</v>
      </c>
      <c r="F746">
        <v>1476</v>
      </c>
      <c r="G746">
        <v>835</v>
      </c>
      <c r="H746">
        <v>-9157</v>
      </c>
      <c r="I746">
        <v>3</v>
      </c>
    </row>
    <row r="747" spans="1:9" x14ac:dyDescent="0.25">
      <c r="A747" s="1">
        <v>0.16885416666666667</v>
      </c>
      <c r="B747">
        <v>-5</v>
      </c>
      <c r="C747">
        <v>-163</v>
      </c>
      <c r="D747">
        <v>203</v>
      </c>
      <c r="E747">
        <v>-74</v>
      </c>
      <c r="F747">
        <v>1466</v>
      </c>
      <c r="G747">
        <v>834</v>
      </c>
      <c r="H747">
        <v>-9143</v>
      </c>
      <c r="I747">
        <v>3</v>
      </c>
    </row>
    <row r="748" spans="1:9" x14ac:dyDescent="0.25">
      <c r="A748" s="1">
        <v>0.16954861111111111</v>
      </c>
      <c r="B748">
        <v>-5</v>
      </c>
      <c r="C748">
        <v>-163</v>
      </c>
      <c r="D748">
        <v>203</v>
      </c>
      <c r="E748">
        <v>-76</v>
      </c>
      <c r="F748">
        <v>1465</v>
      </c>
      <c r="G748">
        <v>834</v>
      </c>
      <c r="H748">
        <v>-9129</v>
      </c>
      <c r="I748">
        <v>3</v>
      </c>
    </row>
    <row r="749" spans="1:9" x14ac:dyDescent="0.25">
      <c r="A749" s="1">
        <v>0.17024305555555555</v>
      </c>
      <c r="B749">
        <v>-5</v>
      </c>
      <c r="C749">
        <v>-162</v>
      </c>
      <c r="D749">
        <v>203</v>
      </c>
      <c r="E749">
        <v>-77</v>
      </c>
      <c r="F749">
        <v>1456</v>
      </c>
      <c r="G749">
        <v>835</v>
      </c>
      <c r="H749">
        <v>-9115</v>
      </c>
      <c r="I749">
        <v>3</v>
      </c>
    </row>
    <row r="750" spans="1:9" x14ac:dyDescent="0.25">
      <c r="A750" s="1">
        <v>0.17093749999999999</v>
      </c>
      <c r="B750">
        <v>-6</v>
      </c>
      <c r="C750">
        <v>-165</v>
      </c>
      <c r="D750">
        <v>203</v>
      </c>
      <c r="E750">
        <v>-79</v>
      </c>
      <c r="F750">
        <v>1445</v>
      </c>
      <c r="G750">
        <v>834</v>
      </c>
      <c r="H750">
        <v>-9101</v>
      </c>
      <c r="I750">
        <v>3</v>
      </c>
    </row>
    <row r="751" spans="1:9" x14ac:dyDescent="0.25">
      <c r="A751" s="1">
        <v>0.17163194444444443</v>
      </c>
      <c r="B751">
        <v>-6</v>
      </c>
      <c r="C751">
        <v>-164</v>
      </c>
      <c r="D751">
        <v>203</v>
      </c>
      <c r="E751">
        <v>-80</v>
      </c>
      <c r="F751">
        <v>1439</v>
      </c>
      <c r="G751">
        <v>835</v>
      </c>
      <c r="H751">
        <v>-9087</v>
      </c>
      <c r="I751">
        <v>3</v>
      </c>
    </row>
    <row r="752" spans="1:9" x14ac:dyDescent="0.25">
      <c r="A752" s="1">
        <v>0.17232638888888888</v>
      </c>
      <c r="B752">
        <v>-6</v>
      </c>
      <c r="C752">
        <v>-165</v>
      </c>
      <c r="D752">
        <v>203</v>
      </c>
      <c r="E752">
        <v>-81</v>
      </c>
      <c r="F752">
        <v>1425</v>
      </c>
      <c r="G752">
        <v>834</v>
      </c>
      <c r="H752">
        <v>-9073</v>
      </c>
      <c r="I752">
        <v>3</v>
      </c>
    </row>
    <row r="753" spans="1:9" x14ac:dyDescent="0.25">
      <c r="A753" s="1">
        <v>0.17302083333333332</v>
      </c>
      <c r="B753">
        <v>-6</v>
      </c>
      <c r="C753">
        <v>-165</v>
      </c>
      <c r="D753">
        <v>203</v>
      </c>
      <c r="E753">
        <v>-82</v>
      </c>
      <c r="F753">
        <v>1433</v>
      </c>
      <c r="G753">
        <v>835</v>
      </c>
      <c r="H753">
        <v>-9059</v>
      </c>
      <c r="I753">
        <v>3</v>
      </c>
    </row>
    <row r="754" spans="1:9" x14ac:dyDescent="0.25">
      <c r="A754" s="1">
        <v>0.17371527777777776</v>
      </c>
      <c r="B754">
        <v>-6</v>
      </c>
      <c r="C754">
        <v>-166</v>
      </c>
      <c r="D754">
        <v>203</v>
      </c>
      <c r="E754">
        <v>-83</v>
      </c>
      <c r="F754">
        <v>1431</v>
      </c>
      <c r="G754">
        <v>835</v>
      </c>
      <c r="H754">
        <v>-9045</v>
      </c>
      <c r="I754">
        <v>3</v>
      </c>
    </row>
    <row r="755" spans="1:9" x14ac:dyDescent="0.25">
      <c r="A755" s="1">
        <v>0.1744097222222222</v>
      </c>
      <c r="B755">
        <v>-6</v>
      </c>
      <c r="C755">
        <v>-166</v>
      </c>
      <c r="D755">
        <v>203</v>
      </c>
      <c r="E755">
        <v>-84</v>
      </c>
      <c r="F755">
        <v>1421</v>
      </c>
      <c r="G755">
        <v>835</v>
      </c>
      <c r="H755">
        <v>-9031</v>
      </c>
      <c r="I755">
        <v>3</v>
      </c>
    </row>
    <row r="756" spans="1:9" x14ac:dyDescent="0.25">
      <c r="A756" s="1">
        <v>0.17510416666666664</v>
      </c>
      <c r="B756">
        <v>-7</v>
      </c>
      <c r="C756">
        <v>-166</v>
      </c>
      <c r="D756">
        <v>202</v>
      </c>
      <c r="E756">
        <v>-86</v>
      </c>
      <c r="F756">
        <v>1411</v>
      </c>
      <c r="G756">
        <v>835</v>
      </c>
      <c r="H756">
        <v>-9018</v>
      </c>
      <c r="I756">
        <v>3</v>
      </c>
    </row>
    <row r="757" spans="1:9" x14ac:dyDescent="0.25">
      <c r="A757" s="1">
        <v>0.17579861111111109</v>
      </c>
      <c r="B757">
        <v>-7</v>
      </c>
      <c r="C757">
        <v>-166</v>
      </c>
      <c r="D757">
        <v>203</v>
      </c>
      <c r="E757">
        <v>-87</v>
      </c>
      <c r="F757">
        <v>1420</v>
      </c>
      <c r="G757">
        <v>834</v>
      </c>
      <c r="H757">
        <v>-9004</v>
      </c>
      <c r="I757">
        <v>3</v>
      </c>
    </row>
    <row r="758" spans="1:9" x14ac:dyDescent="0.25">
      <c r="A758" s="1">
        <v>0.17649305555555558</v>
      </c>
      <c r="B758">
        <v>-8</v>
      </c>
      <c r="C758">
        <v>-166</v>
      </c>
      <c r="D758">
        <v>203</v>
      </c>
      <c r="E758">
        <v>-88</v>
      </c>
      <c r="F758">
        <v>1416</v>
      </c>
      <c r="G758">
        <v>835</v>
      </c>
      <c r="H758">
        <v>-8992</v>
      </c>
      <c r="I758">
        <v>3</v>
      </c>
    </row>
    <row r="759" spans="1:9" x14ac:dyDescent="0.25">
      <c r="A759" s="1">
        <v>0.17718750000000003</v>
      </c>
      <c r="B759">
        <v>-8</v>
      </c>
      <c r="C759">
        <v>-167</v>
      </c>
      <c r="D759">
        <v>202</v>
      </c>
      <c r="E759">
        <v>-88</v>
      </c>
      <c r="F759">
        <v>1434</v>
      </c>
      <c r="G759">
        <v>835</v>
      </c>
      <c r="H759">
        <v>-8980</v>
      </c>
      <c r="I759">
        <v>3</v>
      </c>
    </row>
    <row r="760" spans="1:9" x14ac:dyDescent="0.25">
      <c r="A760" s="1">
        <v>0.17788194444444447</v>
      </c>
      <c r="B760">
        <v>-8</v>
      </c>
      <c r="C760">
        <v>-167</v>
      </c>
      <c r="D760">
        <v>202</v>
      </c>
      <c r="E760">
        <v>-90</v>
      </c>
      <c r="F760">
        <v>1406</v>
      </c>
      <c r="G760">
        <v>834</v>
      </c>
      <c r="H760">
        <v>-8967</v>
      </c>
      <c r="I760">
        <v>3</v>
      </c>
    </row>
    <row r="761" spans="1:9" x14ac:dyDescent="0.25">
      <c r="A761" s="1">
        <v>0.17857638888888891</v>
      </c>
      <c r="B761">
        <v>-8</v>
      </c>
      <c r="C761">
        <v>-167</v>
      </c>
      <c r="D761">
        <v>203</v>
      </c>
      <c r="E761">
        <v>-90</v>
      </c>
      <c r="F761">
        <v>1407</v>
      </c>
      <c r="G761">
        <v>835</v>
      </c>
      <c r="H761">
        <v>-8954</v>
      </c>
      <c r="I761">
        <v>3</v>
      </c>
    </row>
    <row r="762" spans="1:9" x14ac:dyDescent="0.25">
      <c r="A762" s="1">
        <v>0.17927083333333335</v>
      </c>
      <c r="B762">
        <v>-8</v>
      </c>
      <c r="C762">
        <v>-167</v>
      </c>
      <c r="D762">
        <v>202</v>
      </c>
      <c r="E762">
        <v>-90</v>
      </c>
      <c r="F762">
        <v>1406</v>
      </c>
      <c r="G762">
        <v>835</v>
      </c>
      <c r="H762">
        <v>-8941</v>
      </c>
      <c r="I762">
        <v>3</v>
      </c>
    </row>
    <row r="763" spans="1:9" x14ac:dyDescent="0.25">
      <c r="A763" s="1">
        <v>0.17996527777777779</v>
      </c>
      <c r="B763">
        <v>-8</v>
      </c>
      <c r="C763">
        <v>-167</v>
      </c>
      <c r="D763">
        <v>202</v>
      </c>
      <c r="E763">
        <v>-90</v>
      </c>
      <c r="F763">
        <v>1405</v>
      </c>
      <c r="G763">
        <v>835</v>
      </c>
      <c r="H763">
        <v>-8928</v>
      </c>
      <c r="I763">
        <v>3</v>
      </c>
    </row>
    <row r="764" spans="1:9" x14ac:dyDescent="0.25">
      <c r="A764" s="1">
        <v>0.18065972222222224</v>
      </c>
      <c r="B764">
        <v>-8</v>
      </c>
      <c r="C764">
        <v>-168</v>
      </c>
      <c r="D764">
        <v>202</v>
      </c>
      <c r="E764">
        <v>-92</v>
      </c>
      <c r="F764">
        <v>1408</v>
      </c>
      <c r="G764">
        <v>835</v>
      </c>
      <c r="H764">
        <v>-8915</v>
      </c>
      <c r="I764">
        <v>3</v>
      </c>
    </row>
    <row r="765" spans="1:9" x14ac:dyDescent="0.25">
      <c r="A765" s="1">
        <v>0.18135416666666668</v>
      </c>
      <c r="B765">
        <v>-8</v>
      </c>
      <c r="C765">
        <v>-168</v>
      </c>
      <c r="D765">
        <v>202</v>
      </c>
      <c r="E765">
        <v>-92</v>
      </c>
      <c r="F765">
        <v>1413</v>
      </c>
      <c r="G765">
        <v>834</v>
      </c>
      <c r="H765">
        <v>-8901</v>
      </c>
      <c r="I765">
        <v>3</v>
      </c>
    </row>
    <row r="766" spans="1:9" x14ac:dyDescent="0.25">
      <c r="A766" s="1">
        <v>0.18204861111111112</v>
      </c>
      <c r="B766">
        <v>-8</v>
      </c>
      <c r="C766">
        <v>-168</v>
      </c>
      <c r="D766">
        <v>202</v>
      </c>
      <c r="E766">
        <v>-92</v>
      </c>
      <c r="F766">
        <v>1396</v>
      </c>
      <c r="G766">
        <v>835</v>
      </c>
      <c r="H766">
        <v>-8887</v>
      </c>
      <c r="I766">
        <v>3</v>
      </c>
    </row>
    <row r="767" spans="1:9" x14ac:dyDescent="0.25">
      <c r="A767" s="1">
        <v>0.18274305555555556</v>
      </c>
      <c r="B767">
        <v>-8</v>
      </c>
      <c r="C767">
        <v>-168</v>
      </c>
      <c r="D767">
        <v>203</v>
      </c>
      <c r="E767">
        <v>-93</v>
      </c>
      <c r="F767">
        <v>1400</v>
      </c>
      <c r="G767">
        <v>834</v>
      </c>
      <c r="H767">
        <v>-8873</v>
      </c>
      <c r="I767">
        <v>3</v>
      </c>
    </row>
    <row r="768" spans="1:9" x14ac:dyDescent="0.25">
      <c r="A768" s="1">
        <v>0.1834375</v>
      </c>
      <c r="B768">
        <v>-8</v>
      </c>
      <c r="C768">
        <v>-169</v>
      </c>
      <c r="D768">
        <v>202</v>
      </c>
      <c r="E768">
        <v>-93</v>
      </c>
      <c r="F768">
        <v>1392</v>
      </c>
      <c r="G768">
        <v>834</v>
      </c>
      <c r="H768">
        <v>-8859</v>
      </c>
      <c r="I768">
        <v>3</v>
      </c>
    </row>
    <row r="769" spans="1:9" x14ac:dyDescent="0.25">
      <c r="A769" s="1">
        <v>0.18413194444444445</v>
      </c>
      <c r="B769">
        <v>-9</v>
      </c>
      <c r="C769">
        <v>-169</v>
      </c>
      <c r="D769">
        <v>202</v>
      </c>
      <c r="E769">
        <v>-93</v>
      </c>
      <c r="F769">
        <v>1389</v>
      </c>
      <c r="G769">
        <v>835</v>
      </c>
      <c r="H769">
        <v>-8845</v>
      </c>
      <c r="I769">
        <v>3</v>
      </c>
    </row>
    <row r="770" spans="1:9" x14ac:dyDescent="0.25">
      <c r="A770" s="1">
        <v>0.18482638888888889</v>
      </c>
      <c r="B770">
        <v>-9</v>
      </c>
      <c r="C770">
        <v>-169</v>
      </c>
      <c r="D770">
        <v>202</v>
      </c>
      <c r="E770">
        <v>-93</v>
      </c>
      <c r="F770">
        <v>1378</v>
      </c>
      <c r="G770">
        <v>834</v>
      </c>
      <c r="H770">
        <v>-8830</v>
      </c>
      <c r="I770">
        <v>3</v>
      </c>
    </row>
    <row r="771" spans="1:9" x14ac:dyDescent="0.25">
      <c r="A771" s="1">
        <v>0.18552083333333333</v>
      </c>
      <c r="B771">
        <v>-10</v>
      </c>
      <c r="C771">
        <v>-169</v>
      </c>
      <c r="D771">
        <v>202</v>
      </c>
      <c r="E771">
        <v>-92</v>
      </c>
      <c r="F771">
        <v>1391</v>
      </c>
      <c r="G771">
        <v>834</v>
      </c>
      <c r="H771">
        <v>-8815</v>
      </c>
      <c r="I771">
        <v>3</v>
      </c>
    </row>
    <row r="772" spans="1:9" x14ac:dyDescent="0.25">
      <c r="A772" s="1">
        <v>0.18621527777777777</v>
      </c>
      <c r="B772">
        <v>-10</v>
      </c>
      <c r="C772">
        <v>-166</v>
      </c>
      <c r="D772">
        <v>202</v>
      </c>
      <c r="E772">
        <v>-91</v>
      </c>
      <c r="F772">
        <v>1372</v>
      </c>
      <c r="G772">
        <v>209</v>
      </c>
      <c r="H772">
        <v>-8801</v>
      </c>
      <c r="I772">
        <v>3</v>
      </c>
    </row>
    <row r="773" spans="1:9" x14ac:dyDescent="0.25">
      <c r="A773" s="1">
        <v>0.18690972222222221</v>
      </c>
      <c r="B773">
        <v>-10</v>
      </c>
      <c r="C773">
        <v>-108</v>
      </c>
      <c r="D773">
        <v>202</v>
      </c>
      <c r="E773">
        <v>-61</v>
      </c>
      <c r="F773">
        <v>1019</v>
      </c>
      <c r="G773">
        <v>5</v>
      </c>
      <c r="H773">
        <v>-8794</v>
      </c>
      <c r="I773">
        <v>3</v>
      </c>
    </row>
    <row r="774" spans="1:9" x14ac:dyDescent="0.25">
      <c r="A774" s="1">
        <v>0.18760416666666666</v>
      </c>
      <c r="B774">
        <v>-10</v>
      </c>
      <c r="C774">
        <v>-47</v>
      </c>
      <c r="D774">
        <v>202</v>
      </c>
      <c r="E774">
        <v>-21</v>
      </c>
      <c r="F774">
        <v>1026</v>
      </c>
      <c r="G774">
        <v>5</v>
      </c>
      <c r="H774">
        <v>-8800</v>
      </c>
      <c r="I774">
        <v>3</v>
      </c>
    </row>
    <row r="775" spans="1:9" x14ac:dyDescent="0.25">
      <c r="A775" s="1">
        <v>0.18829861111111112</v>
      </c>
      <c r="B775">
        <v>-11</v>
      </c>
      <c r="C775">
        <v>-13</v>
      </c>
      <c r="D775">
        <v>202</v>
      </c>
      <c r="E775">
        <v>0</v>
      </c>
      <c r="F775">
        <v>1033</v>
      </c>
      <c r="G775">
        <v>5</v>
      </c>
      <c r="H775">
        <v>-8810</v>
      </c>
      <c r="I775">
        <v>3</v>
      </c>
    </row>
    <row r="776" spans="1:9" x14ac:dyDescent="0.25">
      <c r="A776" s="1">
        <v>0.18899305555555557</v>
      </c>
      <c r="B776">
        <v>-11</v>
      </c>
      <c r="C776">
        <v>-1</v>
      </c>
      <c r="D776">
        <v>203</v>
      </c>
      <c r="E776">
        <v>1</v>
      </c>
      <c r="F776">
        <v>1050</v>
      </c>
      <c r="G776">
        <v>5</v>
      </c>
      <c r="H776">
        <v>-8821</v>
      </c>
      <c r="I776">
        <v>3</v>
      </c>
    </row>
    <row r="777" spans="1:9" x14ac:dyDescent="0.25">
      <c r="A777" s="1">
        <v>0.18968750000000001</v>
      </c>
      <c r="B777">
        <v>-11</v>
      </c>
      <c r="C777">
        <v>29</v>
      </c>
      <c r="D777">
        <v>202</v>
      </c>
      <c r="E777">
        <v>4</v>
      </c>
      <c r="F777">
        <v>1031</v>
      </c>
      <c r="G777">
        <v>5</v>
      </c>
      <c r="H777">
        <v>-8832</v>
      </c>
      <c r="I777">
        <v>3</v>
      </c>
    </row>
    <row r="778" spans="1:9" x14ac:dyDescent="0.25">
      <c r="A778" s="1">
        <v>0.19038194444444445</v>
      </c>
      <c r="B778">
        <v>-11</v>
      </c>
      <c r="C778">
        <v>60</v>
      </c>
      <c r="D778">
        <v>202</v>
      </c>
      <c r="E778">
        <v>16</v>
      </c>
      <c r="F778">
        <v>1036</v>
      </c>
      <c r="G778">
        <v>5</v>
      </c>
      <c r="H778">
        <v>-8842</v>
      </c>
      <c r="I778">
        <v>3</v>
      </c>
    </row>
    <row r="779" spans="1:9" x14ac:dyDescent="0.25">
      <c r="A779" s="1">
        <v>0.19107638888888889</v>
      </c>
      <c r="B779">
        <v>-11</v>
      </c>
      <c r="C779">
        <v>81</v>
      </c>
      <c r="D779">
        <v>202</v>
      </c>
      <c r="E779">
        <v>46</v>
      </c>
      <c r="F779">
        <v>1038</v>
      </c>
      <c r="G779">
        <v>5</v>
      </c>
      <c r="H779">
        <v>-8852</v>
      </c>
      <c r="I779">
        <v>3</v>
      </c>
    </row>
    <row r="780" spans="1:9" x14ac:dyDescent="0.25">
      <c r="A780" s="1">
        <v>0.19177083333333333</v>
      </c>
      <c r="B780">
        <v>-11</v>
      </c>
      <c r="C780">
        <v>98</v>
      </c>
      <c r="D780">
        <v>202</v>
      </c>
      <c r="E780">
        <v>60</v>
      </c>
      <c r="F780">
        <v>1057</v>
      </c>
      <c r="G780">
        <v>5</v>
      </c>
      <c r="H780">
        <v>-8862</v>
      </c>
      <c r="I780">
        <v>3</v>
      </c>
    </row>
    <row r="781" spans="1:9" x14ac:dyDescent="0.25">
      <c r="A781" s="1">
        <v>0.19246527777777778</v>
      </c>
      <c r="B781">
        <v>-12</v>
      </c>
      <c r="C781">
        <v>110</v>
      </c>
      <c r="D781">
        <v>203</v>
      </c>
      <c r="E781">
        <v>66</v>
      </c>
      <c r="F781">
        <v>1063</v>
      </c>
      <c r="G781">
        <v>5</v>
      </c>
      <c r="H781">
        <v>-8873</v>
      </c>
      <c r="I781">
        <v>3</v>
      </c>
    </row>
    <row r="782" spans="1:9" x14ac:dyDescent="0.25">
      <c r="A782" s="1">
        <v>0.19315972222222222</v>
      </c>
      <c r="B782">
        <v>-12</v>
      </c>
      <c r="C782">
        <v>117</v>
      </c>
      <c r="D782">
        <v>202</v>
      </c>
      <c r="E782">
        <v>71</v>
      </c>
      <c r="F782">
        <v>1069</v>
      </c>
      <c r="G782">
        <v>5</v>
      </c>
      <c r="H782">
        <v>-8884</v>
      </c>
      <c r="I782">
        <v>3</v>
      </c>
    </row>
    <row r="783" spans="1:9" x14ac:dyDescent="0.25">
      <c r="A783" s="1">
        <v>0.19385416666666666</v>
      </c>
      <c r="B783">
        <v>-12</v>
      </c>
      <c r="C783">
        <v>123</v>
      </c>
      <c r="D783">
        <v>203</v>
      </c>
      <c r="E783">
        <v>72</v>
      </c>
      <c r="F783">
        <v>1072</v>
      </c>
      <c r="G783">
        <v>5</v>
      </c>
      <c r="H783">
        <v>-8895</v>
      </c>
      <c r="I783">
        <v>3</v>
      </c>
    </row>
    <row r="784" spans="1:9" x14ac:dyDescent="0.25">
      <c r="A784" s="1">
        <v>0.1945486111111111</v>
      </c>
      <c r="B784">
        <v>-12</v>
      </c>
      <c r="C784">
        <v>127</v>
      </c>
      <c r="D784">
        <v>203</v>
      </c>
      <c r="E784">
        <v>75</v>
      </c>
      <c r="F784">
        <v>1090</v>
      </c>
      <c r="G784">
        <v>5</v>
      </c>
      <c r="H784">
        <v>-8907</v>
      </c>
      <c r="I784">
        <v>3</v>
      </c>
    </row>
    <row r="785" spans="1:9" x14ac:dyDescent="0.25">
      <c r="A785" s="1">
        <v>0.19524305555555554</v>
      </c>
      <c r="B785">
        <v>-12</v>
      </c>
      <c r="C785">
        <v>132</v>
      </c>
      <c r="D785">
        <v>203</v>
      </c>
      <c r="E785">
        <v>76</v>
      </c>
      <c r="F785">
        <v>1074</v>
      </c>
      <c r="G785">
        <v>5</v>
      </c>
      <c r="H785">
        <v>-8919</v>
      </c>
      <c r="I785">
        <v>3</v>
      </c>
    </row>
    <row r="786" spans="1:9" x14ac:dyDescent="0.25">
      <c r="A786" s="1">
        <v>0.19593749999999999</v>
      </c>
      <c r="B786">
        <v>-12</v>
      </c>
      <c r="C786">
        <v>136</v>
      </c>
      <c r="D786">
        <v>203</v>
      </c>
      <c r="E786">
        <v>77</v>
      </c>
      <c r="F786">
        <v>1084</v>
      </c>
      <c r="G786">
        <v>5</v>
      </c>
      <c r="H786">
        <v>-8931</v>
      </c>
      <c r="I786">
        <v>3</v>
      </c>
    </row>
    <row r="787" spans="1:9" x14ac:dyDescent="0.25">
      <c r="A787" s="1">
        <v>0.19663194444444443</v>
      </c>
      <c r="B787">
        <v>-12</v>
      </c>
      <c r="C787">
        <v>141</v>
      </c>
      <c r="D787">
        <v>203</v>
      </c>
      <c r="E787">
        <v>79</v>
      </c>
      <c r="F787">
        <v>1093</v>
      </c>
      <c r="G787">
        <v>5</v>
      </c>
      <c r="H787">
        <v>-8943</v>
      </c>
      <c r="I787">
        <v>3</v>
      </c>
    </row>
    <row r="788" spans="1:9" x14ac:dyDescent="0.25">
      <c r="A788" s="1">
        <v>0.1973263888888889</v>
      </c>
      <c r="B788">
        <v>-13</v>
      </c>
      <c r="C788">
        <v>144</v>
      </c>
      <c r="D788">
        <v>203</v>
      </c>
      <c r="E788">
        <v>80</v>
      </c>
      <c r="F788">
        <v>1094</v>
      </c>
      <c r="G788">
        <v>5</v>
      </c>
      <c r="H788">
        <v>-8954</v>
      </c>
      <c r="I788">
        <v>3</v>
      </c>
    </row>
    <row r="789" spans="1:9" x14ac:dyDescent="0.25">
      <c r="A789" s="1">
        <v>0.19802083333333331</v>
      </c>
      <c r="B789">
        <v>-12</v>
      </c>
      <c r="C789">
        <v>148</v>
      </c>
      <c r="D789">
        <v>203</v>
      </c>
      <c r="E789">
        <v>83</v>
      </c>
      <c r="F789">
        <v>1091</v>
      </c>
      <c r="G789">
        <v>5</v>
      </c>
      <c r="H789">
        <v>-8966</v>
      </c>
      <c r="I789">
        <v>3</v>
      </c>
    </row>
    <row r="790" spans="1:9" x14ac:dyDescent="0.25">
      <c r="A790" s="1">
        <v>0.19871527777777778</v>
      </c>
      <c r="B790">
        <v>-12</v>
      </c>
      <c r="C790">
        <v>151</v>
      </c>
      <c r="D790">
        <v>203</v>
      </c>
      <c r="E790">
        <v>86</v>
      </c>
      <c r="F790">
        <v>1102</v>
      </c>
      <c r="G790">
        <v>5</v>
      </c>
      <c r="H790">
        <v>-8978</v>
      </c>
      <c r="I790">
        <v>3</v>
      </c>
    </row>
    <row r="791" spans="1:9" x14ac:dyDescent="0.25">
      <c r="A791" s="1">
        <v>0.19940972222222222</v>
      </c>
      <c r="B791">
        <v>-13</v>
      </c>
      <c r="C791">
        <v>155</v>
      </c>
      <c r="D791">
        <v>203</v>
      </c>
      <c r="E791">
        <v>88</v>
      </c>
      <c r="F791">
        <v>1097</v>
      </c>
      <c r="G791">
        <v>5</v>
      </c>
      <c r="H791">
        <v>-8989</v>
      </c>
      <c r="I791">
        <v>3</v>
      </c>
    </row>
    <row r="792" spans="1:9" x14ac:dyDescent="0.25">
      <c r="A792" s="1">
        <v>0.20011574074074076</v>
      </c>
      <c r="B792">
        <v>-13</v>
      </c>
      <c r="C792">
        <v>157</v>
      </c>
      <c r="D792">
        <v>203</v>
      </c>
      <c r="E792">
        <v>91</v>
      </c>
      <c r="F792">
        <v>1101</v>
      </c>
      <c r="G792">
        <v>5</v>
      </c>
      <c r="H792">
        <v>-9001</v>
      </c>
      <c r="I792">
        <v>3</v>
      </c>
    </row>
    <row r="793" spans="1:9" x14ac:dyDescent="0.25">
      <c r="A793" s="1">
        <v>0.2008101851851852</v>
      </c>
      <c r="B793">
        <v>-13</v>
      </c>
      <c r="C793">
        <v>159</v>
      </c>
      <c r="D793">
        <v>203</v>
      </c>
      <c r="E793">
        <v>94</v>
      </c>
      <c r="F793">
        <v>1115</v>
      </c>
      <c r="G793">
        <v>5</v>
      </c>
      <c r="H793">
        <v>-9013</v>
      </c>
      <c r="I793">
        <v>3</v>
      </c>
    </row>
    <row r="794" spans="1:9" x14ac:dyDescent="0.25">
      <c r="A794" s="1">
        <v>0.20150462962962964</v>
      </c>
      <c r="B794">
        <v>-13</v>
      </c>
      <c r="C794">
        <v>161</v>
      </c>
      <c r="D794">
        <v>203</v>
      </c>
      <c r="E794">
        <v>97</v>
      </c>
      <c r="F794">
        <v>1098</v>
      </c>
      <c r="G794">
        <v>5</v>
      </c>
      <c r="H794">
        <v>-9025</v>
      </c>
      <c r="I794">
        <v>3</v>
      </c>
    </row>
    <row r="795" spans="1:9" x14ac:dyDescent="0.25">
      <c r="A795" s="1">
        <v>0.20219907407407409</v>
      </c>
      <c r="B795">
        <v>-13</v>
      </c>
      <c r="C795">
        <v>163</v>
      </c>
      <c r="D795">
        <v>203</v>
      </c>
      <c r="E795">
        <v>100</v>
      </c>
      <c r="F795">
        <v>1118</v>
      </c>
      <c r="G795">
        <v>5</v>
      </c>
      <c r="H795">
        <v>-9037</v>
      </c>
      <c r="I795">
        <v>3</v>
      </c>
    </row>
    <row r="796" spans="1:9" x14ac:dyDescent="0.25">
      <c r="A796" s="1">
        <v>0.20289351851851853</v>
      </c>
      <c r="B796">
        <v>-13</v>
      </c>
      <c r="C796">
        <v>165</v>
      </c>
      <c r="D796">
        <v>203</v>
      </c>
      <c r="E796">
        <v>103</v>
      </c>
      <c r="F796">
        <v>1118</v>
      </c>
      <c r="G796">
        <v>5</v>
      </c>
      <c r="H796">
        <v>-9049</v>
      </c>
      <c r="I796">
        <v>3</v>
      </c>
    </row>
    <row r="797" spans="1:9" x14ac:dyDescent="0.25">
      <c r="A797" s="1">
        <v>0.20358796296296297</v>
      </c>
      <c r="B797">
        <v>-13</v>
      </c>
      <c r="C797">
        <v>166</v>
      </c>
      <c r="D797">
        <v>203</v>
      </c>
      <c r="E797">
        <v>104</v>
      </c>
      <c r="F797">
        <v>1122</v>
      </c>
      <c r="G797">
        <v>5</v>
      </c>
      <c r="H797">
        <v>-9061</v>
      </c>
      <c r="I797">
        <v>3</v>
      </c>
    </row>
    <row r="798" spans="1:9" x14ac:dyDescent="0.25">
      <c r="A798" s="1">
        <v>0.20428240740740741</v>
      </c>
      <c r="B798">
        <v>-13</v>
      </c>
      <c r="C798">
        <v>167</v>
      </c>
      <c r="D798">
        <v>203</v>
      </c>
      <c r="E798">
        <v>108</v>
      </c>
      <c r="F798">
        <v>1119</v>
      </c>
      <c r="G798">
        <v>5</v>
      </c>
      <c r="H798">
        <v>-9073</v>
      </c>
      <c r="I798">
        <v>3</v>
      </c>
    </row>
    <row r="799" spans="1:9" x14ac:dyDescent="0.25">
      <c r="A799" s="1">
        <v>0.20497685185185185</v>
      </c>
      <c r="B799">
        <v>-14</v>
      </c>
      <c r="C799">
        <v>168</v>
      </c>
      <c r="D799">
        <v>203</v>
      </c>
      <c r="E799">
        <v>111</v>
      </c>
      <c r="F799">
        <v>1119</v>
      </c>
      <c r="G799">
        <v>5</v>
      </c>
      <c r="H799">
        <v>-9086</v>
      </c>
      <c r="I799">
        <v>3</v>
      </c>
    </row>
    <row r="800" spans="1:9" x14ac:dyDescent="0.25">
      <c r="A800" s="1">
        <v>0.2056712962962963</v>
      </c>
      <c r="B800">
        <v>-14</v>
      </c>
      <c r="C800">
        <v>169</v>
      </c>
      <c r="D800">
        <v>203</v>
      </c>
      <c r="E800">
        <v>113</v>
      </c>
      <c r="F800">
        <v>1116</v>
      </c>
      <c r="G800">
        <v>5</v>
      </c>
      <c r="H800">
        <v>-9099</v>
      </c>
      <c r="I800">
        <v>3</v>
      </c>
    </row>
    <row r="801" spans="1:9" x14ac:dyDescent="0.25">
      <c r="A801" s="1">
        <v>0.20636574074074074</v>
      </c>
      <c r="B801">
        <v>-15</v>
      </c>
      <c r="C801">
        <v>171</v>
      </c>
      <c r="D801">
        <v>203</v>
      </c>
      <c r="E801">
        <v>116</v>
      </c>
      <c r="F801">
        <v>1126</v>
      </c>
      <c r="G801">
        <v>5</v>
      </c>
      <c r="H801">
        <v>-9111</v>
      </c>
      <c r="I801">
        <v>3</v>
      </c>
    </row>
    <row r="802" spans="1:9" x14ac:dyDescent="0.25">
      <c r="A802" s="1">
        <v>0.20706018518518518</v>
      </c>
      <c r="B802">
        <v>-15</v>
      </c>
      <c r="C802">
        <v>172</v>
      </c>
      <c r="D802">
        <v>203</v>
      </c>
      <c r="E802">
        <v>118</v>
      </c>
      <c r="F802">
        <v>1129</v>
      </c>
      <c r="G802">
        <v>5</v>
      </c>
      <c r="H802">
        <v>-9123</v>
      </c>
      <c r="I802">
        <v>3</v>
      </c>
    </row>
    <row r="803" spans="1:9" x14ac:dyDescent="0.25">
      <c r="A803" s="1">
        <v>0.20775462962962962</v>
      </c>
      <c r="B803">
        <v>-14</v>
      </c>
      <c r="C803">
        <v>173</v>
      </c>
      <c r="D803">
        <v>203</v>
      </c>
      <c r="E803">
        <v>121</v>
      </c>
      <c r="F803">
        <v>1135</v>
      </c>
      <c r="G803">
        <v>5</v>
      </c>
      <c r="H803">
        <v>-9135</v>
      </c>
      <c r="I803">
        <v>3</v>
      </c>
    </row>
    <row r="804" spans="1:9" x14ac:dyDescent="0.25">
      <c r="A804" s="1">
        <v>0.20844907407407409</v>
      </c>
      <c r="B804">
        <v>-15</v>
      </c>
      <c r="C804">
        <v>174</v>
      </c>
      <c r="D804">
        <v>203</v>
      </c>
      <c r="E804">
        <v>122</v>
      </c>
      <c r="F804">
        <v>1120</v>
      </c>
      <c r="G804">
        <v>5</v>
      </c>
      <c r="H804">
        <v>-9147</v>
      </c>
      <c r="I804">
        <v>15</v>
      </c>
    </row>
    <row r="805" spans="1:9" x14ac:dyDescent="0.25">
      <c r="A805" s="1">
        <v>0.20914351851851853</v>
      </c>
      <c r="B805">
        <v>-15</v>
      </c>
      <c r="C805">
        <v>174</v>
      </c>
      <c r="D805">
        <v>203</v>
      </c>
      <c r="E805">
        <v>123</v>
      </c>
      <c r="F805">
        <v>1121</v>
      </c>
      <c r="G805">
        <v>5</v>
      </c>
      <c r="H805">
        <v>-9147</v>
      </c>
      <c r="I805">
        <v>15</v>
      </c>
    </row>
    <row r="806" spans="1:9" x14ac:dyDescent="0.25">
      <c r="A806" s="1">
        <v>0.20983796296296298</v>
      </c>
      <c r="B806">
        <v>-15</v>
      </c>
      <c r="C806">
        <v>175</v>
      </c>
      <c r="D806">
        <v>203</v>
      </c>
      <c r="E806">
        <v>126</v>
      </c>
      <c r="F806">
        <v>1136</v>
      </c>
      <c r="G806">
        <v>5</v>
      </c>
      <c r="H806">
        <v>-9147</v>
      </c>
      <c r="I806">
        <v>15</v>
      </c>
    </row>
    <row r="807" spans="1:9" x14ac:dyDescent="0.25">
      <c r="A807" s="1">
        <v>0.21053240740740742</v>
      </c>
      <c r="B807">
        <v>-15</v>
      </c>
      <c r="C807">
        <v>176</v>
      </c>
      <c r="D807">
        <v>203</v>
      </c>
      <c r="E807">
        <v>127</v>
      </c>
      <c r="F807">
        <v>1140</v>
      </c>
      <c r="G807">
        <v>5</v>
      </c>
      <c r="H807">
        <v>-9185</v>
      </c>
      <c r="I807">
        <v>15</v>
      </c>
    </row>
    <row r="808" spans="1:9" x14ac:dyDescent="0.25">
      <c r="A808" s="1">
        <v>0.21122685185185186</v>
      </c>
      <c r="B808">
        <v>-15</v>
      </c>
      <c r="C808">
        <v>177</v>
      </c>
      <c r="D808">
        <v>203</v>
      </c>
      <c r="E808">
        <v>128</v>
      </c>
      <c r="F808">
        <v>1131</v>
      </c>
      <c r="G808">
        <v>5</v>
      </c>
      <c r="H808">
        <v>-9227</v>
      </c>
      <c r="I808">
        <v>15</v>
      </c>
    </row>
    <row r="809" spans="1:9" x14ac:dyDescent="0.25">
      <c r="A809" s="1">
        <v>0.2119212962962963</v>
      </c>
      <c r="B809">
        <v>-14</v>
      </c>
      <c r="C809">
        <v>177</v>
      </c>
      <c r="D809">
        <v>203</v>
      </c>
      <c r="E809">
        <v>129</v>
      </c>
      <c r="F809">
        <v>1129</v>
      </c>
      <c r="G809">
        <v>5</v>
      </c>
      <c r="H809">
        <v>-9271</v>
      </c>
      <c r="I809">
        <v>15</v>
      </c>
    </row>
    <row r="810" spans="1:9" x14ac:dyDescent="0.25">
      <c r="A810" s="1">
        <v>0.21261574074074074</v>
      </c>
      <c r="B810">
        <v>-14</v>
      </c>
      <c r="C810">
        <v>177</v>
      </c>
      <c r="D810">
        <v>203</v>
      </c>
      <c r="E810">
        <v>129</v>
      </c>
      <c r="F810">
        <v>1129</v>
      </c>
      <c r="G810">
        <v>5</v>
      </c>
      <c r="H810">
        <v>-9316</v>
      </c>
      <c r="I810">
        <v>15</v>
      </c>
    </row>
    <row r="811" spans="1:9" x14ac:dyDescent="0.25">
      <c r="A811" s="1">
        <v>0.21331018518518519</v>
      </c>
      <c r="B811">
        <v>-14</v>
      </c>
      <c r="C811">
        <v>178</v>
      </c>
      <c r="D811">
        <v>203</v>
      </c>
      <c r="E811">
        <v>130</v>
      </c>
      <c r="F811">
        <v>1127</v>
      </c>
      <c r="G811">
        <v>5</v>
      </c>
      <c r="H811">
        <v>-9361</v>
      </c>
      <c r="I811">
        <v>15</v>
      </c>
    </row>
    <row r="812" spans="1:9" x14ac:dyDescent="0.25">
      <c r="A812" s="1">
        <v>0.21400462962962963</v>
      </c>
      <c r="B812">
        <v>-14</v>
      </c>
      <c r="C812">
        <v>177</v>
      </c>
      <c r="D812">
        <v>203</v>
      </c>
      <c r="E812">
        <v>131</v>
      </c>
      <c r="F812">
        <v>1131</v>
      </c>
      <c r="G812">
        <v>5</v>
      </c>
      <c r="H812">
        <v>-9407</v>
      </c>
      <c r="I812">
        <v>15</v>
      </c>
    </row>
    <row r="813" spans="1:9" x14ac:dyDescent="0.25">
      <c r="A813" s="1">
        <v>0.21469907407407407</v>
      </c>
      <c r="B813">
        <v>-14</v>
      </c>
      <c r="C813">
        <v>178</v>
      </c>
      <c r="D813">
        <v>203</v>
      </c>
      <c r="E813">
        <v>132</v>
      </c>
      <c r="F813">
        <v>1130</v>
      </c>
      <c r="G813">
        <v>5</v>
      </c>
      <c r="H813">
        <v>-9454</v>
      </c>
      <c r="I813">
        <v>15</v>
      </c>
    </row>
    <row r="814" spans="1:9" x14ac:dyDescent="0.25">
      <c r="A814" s="1">
        <v>0.21539351851851851</v>
      </c>
      <c r="B814">
        <v>-13</v>
      </c>
      <c r="C814">
        <v>178</v>
      </c>
      <c r="D814">
        <v>203</v>
      </c>
      <c r="E814">
        <v>132</v>
      </c>
      <c r="F814">
        <v>1116</v>
      </c>
      <c r="G814">
        <v>5</v>
      </c>
      <c r="H814">
        <v>-9501</v>
      </c>
      <c r="I814">
        <v>15</v>
      </c>
    </row>
    <row r="815" spans="1:9" x14ac:dyDescent="0.25">
      <c r="A815" s="1">
        <v>0.21608796296296295</v>
      </c>
      <c r="B815">
        <v>-13</v>
      </c>
      <c r="C815">
        <v>178</v>
      </c>
      <c r="D815">
        <v>203</v>
      </c>
      <c r="E815">
        <v>132</v>
      </c>
      <c r="F815">
        <v>1121</v>
      </c>
      <c r="G815">
        <v>5</v>
      </c>
      <c r="H815">
        <v>-9549</v>
      </c>
      <c r="I815">
        <v>15</v>
      </c>
    </row>
    <row r="816" spans="1:9" x14ac:dyDescent="0.25">
      <c r="A816" s="1">
        <v>0.2167824074074074</v>
      </c>
      <c r="B816">
        <v>-13</v>
      </c>
      <c r="C816">
        <v>178</v>
      </c>
      <c r="D816">
        <v>203</v>
      </c>
      <c r="E816">
        <v>132</v>
      </c>
      <c r="F816">
        <v>1126</v>
      </c>
      <c r="G816">
        <v>5</v>
      </c>
      <c r="H816">
        <v>-9598</v>
      </c>
      <c r="I816">
        <v>15</v>
      </c>
    </row>
    <row r="817" spans="1:9" x14ac:dyDescent="0.25">
      <c r="A817" s="1">
        <v>0.21747685185185184</v>
      </c>
      <c r="B817">
        <v>-13</v>
      </c>
      <c r="C817">
        <v>179</v>
      </c>
      <c r="D817">
        <v>203</v>
      </c>
      <c r="E817">
        <v>132</v>
      </c>
      <c r="F817">
        <v>1134</v>
      </c>
      <c r="G817">
        <v>5</v>
      </c>
      <c r="H817">
        <v>-9648</v>
      </c>
      <c r="I817">
        <v>3</v>
      </c>
    </row>
    <row r="818" spans="1:9" x14ac:dyDescent="0.25">
      <c r="A818" s="1">
        <v>0.21817129629629628</v>
      </c>
      <c r="B818">
        <v>-13</v>
      </c>
      <c r="C818">
        <v>181</v>
      </c>
      <c r="D818">
        <v>203</v>
      </c>
      <c r="E818">
        <v>132</v>
      </c>
      <c r="F818">
        <v>1127</v>
      </c>
      <c r="G818">
        <v>5</v>
      </c>
      <c r="H818">
        <v>-9648</v>
      </c>
      <c r="I818">
        <v>3</v>
      </c>
    </row>
    <row r="819" spans="1:9" x14ac:dyDescent="0.25">
      <c r="A819" s="1">
        <v>0.21886574074074075</v>
      </c>
      <c r="B819">
        <v>-13</v>
      </c>
      <c r="C819">
        <v>181</v>
      </c>
      <c r="D819">
        <v>203</v>
      </c>
      <c r="E819">
        <v>133</v>
      </c>
      <c r="F819">
        <v>1140</v>
      </c>
      <c r="G819">
        <v>5</v>
      </c>
      <c r="H819">
        <v>-9648</v>
      </c>
      <c r="I819">
        <v>3</v>
      </c>
    </row>
    <row r="820" spans="1:9" x14ac:dyDescent="0.25">
      <c r="A820" s="1">
        <v>0.21956018518518519</v>
      </c>
      <c r="B820">
        <v>-13</v>
      </c>
      <c r="C820">
        <v>180</v>
      </c>
      <c r="D820">
        <v>203</v>
      </c>
      <c r="E820">
        <v>134</v>
      </c>
      <c r="F820">
        <v>1138</v>
      </c>
      <c r="G820">
        <v>5</v>
      </c>
      <c r="H820">
        <v>-9645</v>
      </c>
      <c r="I820">
        <v>3</v>
      </c>
    </row>
    <row r="821" spans="1:9" x14ac:dyDescent="0.25">
      <c r="A821" s="1">
        <v>0.22025462962962963</v>
      </c>
      <c r="B821">
        <v>-13</v>
      </c>
      <c r="C821">
        <v>180</v>
      </c>
      <c r="D821">
        <v>203</v>
      </c>
      <c r="E821">
        <v>134</v>
      </c>
      <c r="F821">
        <v>1134</v>
      </c>
      <c r="G821">
        <v>5</v>
      </c>
      <c r="H821">
        <v>-9662</v>
      </c>
      <c r="I821">
        <v>3</v>
      </c>
    </row>
    <row r="822" spans="1:9" x14ac:dyDescent="0.25">
      <c r="A822" s="1">
        <v>0.22094907407407408</v>
      </c>
      <c r="B822">
        <v>-13</v>
      </c>
      <c r="C822">
        <v>180</v>
      </c>
      <c r="D822">
        <v>203</v>
      </c>
      <c r="E822">
        <v>134</v>
      </c>
      <c r="F822">
        <v>1119</v>
      </c>
      <c r="G822">
        <v>5</v>
      </c>
      <c r="H822">
        <v>-9684</v>
      </c>
      <c r="I822">
        <v>3</v>
      </c>
    </row>
    <row r="823" spans="1:9" x14ac:dyDescent="0.25">
      <c r="A823" s="1">
        <v>0.22164351851851852</v>
      </c>
      <c r="B823">
        <v>-12</v>
      </c>
      <c r="C823">
        <v>180</v>
      </c>
      <c r="D823">
        <v>203</v>
      </c>
      <c r="E823">
        <v>135</v>
      </c>
      <c r="F823">
        <v>1136</v>
      </c>
      <c r="G823">
        <v>5</v>
      </c>
      <c r="H823">
        <v>-9707</v>
      </c>
      <c r="I823">
        <v>3</v>
      </c>
    </row>
    <row r="824" spans="1:9" x14ac:dyDescent="0.25">
      <c r="A824" s="1">
        <v>0.22233796296296296</v>
      </c>
      <c r="B824">
        <v>-12</v>
      </c>
      <c r="C824">
        <v>180</v>
      </c>
      <c r="D824">
        <v>203</v>
      </c>
      <c r="E824">
        <v>136</v>
      </c>
      <c r="F824">
        <v>1148</v>
      </c>
      <c r="G824">
        <v>5</v>
      </c>
      <c r="H824">
        <v>-9729</v>
      </c>
      <c r="I824">
        <v>3</v>
      </c>
    </row>
    <row r="825" spans="1:9" x14ac:dyDescent="0.25">
      <c r="A825" s="1">
        <v>0.2230324074074074</v>
      </c>
      <c r="B825">
        <v>-12</v>
      </c>
      <c r="C825">
        <v>181</v>
      </c>
      <c r="D825">
        <v>204</v>
      </c>
      <c r="E825">
        <v>136</v>
      </c>
      <c r="F825">
        <v>1146</v>
      </c>
      <c r="G825">
        <v>5</v>
      </c>
      <c r="H825">
        <v>-9750</v>
      </c>
      <c r="I825">
        <v>3</v>
      </c>
    </row>
    <row r="826" spans="1:9" x14ac:dyDescent="0.25">
      <c r="A826" s="1">
        <v>0.22372685185185184</v>
      </c>
      <c r="B826">
        <v>-12</v>
      </c>
      <c r="C826">
        <v>181</v>
      </c>
      <c r="D826">
        <v>203</v>
      </c>
      <c r="E826">
        <v>136</v>
      </c>
      <c r="F826">
        <v>1144</v>
      </c>
      <c r="G826">
        <v>5</v>
      </c>
      <c r="H826">
        <v>-9770</v>
      </c>
      <c r="I826">
        <v>3</v>
      </c>
    </row>
    <row r="827" spans="1:9" x14ac:dyDescent="0.25">
      <c r="A827" s="1">
        <v>0.22442129629629629</v>
      </c>
      <c r="B827">
        <v>-12</v>
      </c>
      <c r="C827">
        <v>181</v>
      </c>
      <c r="D827">
        <v>203</v>
      </c>
      <c r="E827">
        <v>136</v>
      </c>
      <c r="F827">
        <v>1151</v>
      </c>
      <c r="G827">
        <v>5</v>
      </c>
      <c r="H827">
        <v>-9789</v>
      </c>
      <c r="I827">
        <v>3</v>
      </c>
    </row>
    <row r="828" spans="1:9" x14ac:dyDescent="0.25">
      <c r="A828" s="1">
        <v>0.22511574074074073</v>
      </c>
      <c r="B828">
        <v>-12</v>
      </c>
      <c r="C828">
        <v>182</v>
      </c>
      <c r="D828">
        <v>203</v>
      </c>
      <c r="E828">
        <v>136</v>
      </c>
      <c r="F828">
        <v>1136</v>
      </c>
      <c r="G828">
        <v>5</v>
      </c>
      <c r="H828">
        <v>-9808</v>
      </c>
      <c r="I828">
        <v>3</v>
      </c>
    </row>
    <row r="829" spans="1:9" x14ac:dyDescent="0.25">
      <c r="A829" s="1">
        <v>0.22581018518518517</v>
      </c>
      <c r="B829">
        <v>-12</v>
      </c>
      <c r="C829">
        <v>182</v>
      </c>
      <c r="D829">
        <v>203</v>
      </c>
      <c r="E829">
        <v>136</v>
      </c>
      <c r="F829">
        <v>1148</v>
      </c>
      <c r="G829">
        <v>5</v>
      </c>
      <c r="H829">
        <v>-9826</v>
      </c>
      <c r="I829">
        <v>3</v>
      </c>
    </row>
    <row r="830" spans="1:9" x14ac:dyDescent="0.25">
      <c r="A830" s="1">
        <v>0.22650462962962961</v>
      </c>
      <c r="B830">
        <v>-12</v>
      </c>
      <c r="C830">
        <v>182</v>
      </c>
      <c r="D830">
        <v>203</v>
      </c>
      <c r="E830">
        <v>137</v>
      </c>
      <c r="F830">
        <v>1156</v>
      </c>
      <c r="G830">
        <v>5</v>
      </c>
      <c r="H830">
        <v>-9844</v>
      </c>
      <c r="I830">
        <v>3</v>
      </c>
    </row>
    <row r="831" spans="1:9" x14ac:dyDescent="0.25">
      <c r="A831" s="1">
        <v>0.22719907407407405</v>
      </c>
      <c r="B831">
        <v>-12</v>
      </c>
      <c r="C831">
        <v>182</v>
      </c>
      <c r="D831">
        <v>203</v>
      </c>
      <c r="E831">
        <v>137</v>
      </c>
      <c r="F831">
        <v>1130</v>
      </c>
      <c r="G831">
        <v>5</v>
      </c>
      <c r="H831">
        <v>-9862</v>
      </c>
      <c r="I831">
        <v>3</v>
      </c>
    </row>
    <row r="832" spans="1:9" x14ac:dyDescent="0.25">
      <c r="A832" s="1">
        <v>0.2278935185185185</v>
      </c>
      <c r="B832">
        <v>-12</v>
      </c>
      <c r="C832">
        <v>182</v>
      </c>
      <c r="D832">
        <v>203</v>
      </c>
      <c r="E832">
        <v>137</v>
      </c>
      <c r="F832">
        <v>1143</v>
      </c>
      <c r="G832">
        <v>5</v>
      </c>
      <c r="H832">
        <v>-9879</v>
      </c>
      <c r="I832">
        <v>3</v>
      </c>
    </row>
    <row r="833" spans="1:9" x14ac:dyDescent="0.25">
      <c r="A833" s="1">
        <v>0.22858796296296294</v>
      </c>
      <c r="B833">
        <v>-12</v>
      </c>
      <c r="C833">
        <v>183</v>
      </c>
      <c r="D833">
        <v>204</v>
      </c>
      <c r="E833">
        <v>138</v>
      </c>
      <c r="F833">
        <v>1141</v>
      </c>
      <c r="G833">
        <v>5</v>
      </c>
      <c r="H833">
        <v>-9896</v>
      </c>
      <c r="I833">
        <v>3</v>
      </c>
    </row>
    <row r="834" spans="1:9" x14ac:dyDescent="0.25">
      <c r="A834" s="1">
        <v>0.22928240740740743</v>
      </c>
      <c r="B834">
        <v>-12</v>
      </c>
      <c r="C834">
        <v>183</v>
      </c>
      <c r="D834">
        <v>203</v>
      </c>
      <c r="E834">
        <v>139</v>
      </c>
      <c r="F834">
        <v>1130</v>
      </c>
      <c r="G834">
        <v>5</v>
      </c>
      <c r="H834">
        <v>-9913</v>
      </c>
      <c r="I834">
        <v>3</v>
      </c>
    </row>
    <row r="835" spans="1:9" x14ac:dyDescent="0.25">
      <c r="A835" s="1">
        <v>0.22997685185185188</v>
      </c>
      <c r="B835">
        <v>-12</v>
      </c>
      <c r="C835">
        <v>183</v>
      </c>
      <c r="D835">
        <v>204</v>
      </c>
      <c r="E835">
        <v>142</v>
      </c>
      <c r="F835">
        <v>1152</v>
      </c>
      <c r="G835">
        <v>5</v>
      </c>
      <c r="H835">
        <v>-9929</v>
      </c>
      <c r="I835">
        <v>3</v>
      </c>
    </row>
    <row r="836" spans="1:9" x14ac:dyDescent="0.25">
      <c r="A836" s="1">
        <v>0.23067129629629632</v>
      </c>
      <c r="B836">
        <v>-11</v>
      </c>
      <c r="C836">
        <v>183</v>
      </c>
      <c r="D836">
        <v>204</v>
      </c>
      <c r="E836">
        <v>144</v>
      </c>
      <c r="F836">
        <v>1146</v>
      </c>
      <c r="G836">
        <v>5</v>
      </c>
      <c r="H836">
        <v>-9945</v>
      </c>
      <c r="I836">
        <v>3</v>
      </c>
    </row>
    <row r="837" spans="1:9" x14ac:dyDescent="0.25">
      <c r="A837" s="1">
        <v>0.23136574074074076</v>
      </c>
      <c r="B837">
        <v>-11</v>
      </c>
      <c r="C837">
        <v>183</v>
      </c>
      <c r="D837">
        <v>203</v>
      </c>
      <c r="E837">
        <v>146</v>
      </c>
      <c r="F837">
        <v>1157</v>
      </c>
      <c r="G837">
        <v>5</v>
      </c>
      <c r="H837">
        <v>-9961</v>
      </c>
      <c r="I837">
        <v>3</v>
      </c>
    </row>
    <row r="838" spans="1:9" x14ac:dyDescent="0.25">
      <c r="A838" s="1">
        <v>0.2320601851851852</v>
      </c>
      <c r="B838">
        <v>-11</v>
      </c>
      <c r="C838">
        <v>184</v>
      </c>
      <c r="D838">
        <v>203</v>
      </c>
      <c r="E838">
        <v>147</v>
      </c>
      <c r="F838">
        <v>1145</v>
      </c>
      <c r="G838">
        <v>5</v>
      </c>
      <c r="H838">
        <v>-9976</v>
      </c>
      <c r="I838">
        <v>3</v>
      </c>
    </row>
    <row r="839" spans="1:9" x14ac:dyDescent="0.25">
      <c r="A839" s="1">
        <v>0.23275462962962964</v>
      </c>
      <c r="B839">
        <v>-10</v>
      </c>
      <c r="C839">
        <v>184</v>
      </c>
      <c r="D839">
        <v>203</v>
      </c>
      <c r="E839">
        <v>149</v>
      </c>
      <c r="F839">
        <v>1152</v>
      </c>
      <c r="G839">
        <v>5</v>
      </c>
      <c r="H839">
        <v>-9991</v>
      </c>
      <c r="I839">
        <v>3</v>
      </c>
    </row>
    <row r="840" spans="1:9" x14ac:dyDescent="0.25">
      <c r="A840" s="1">
        <v>0.23344907407407409</v>
      </c>
      <c r="B840">
        <v>-10</v>
      </c>
      <c r="C840">
        <v>184</v>
      </c>
      <c r="D840">
        <v>203</v>
      </c>
      <c r="E840">
        <v>150</v>
      </c>
      <c r="F840">
        <v>1146</v>
      </c>
      <c r="G840">
        <v>5</v>
      </c>
      <c r="H840">
        <v>-10006</v>
      </c>
      <c r="I840">
        <v>3</v>
      </c>
    </row>
    <row r="841" spans="1:9" x14ac:dyDescent="0.25">
      <c r="A841" s="1">
        <v>0.23414351851851853</v>
      </c>
      <c r="B841">
        <v>-10</v>
      </c>
      <c r="C841">
        <v>184</v>
      </c>
      <c r="D841">
        <v>203</v>
      </c>
      <c r="E841">
        <v>151</v>
      </c>
      <c r="F841">
        <v>1157</v>
      </c>
      <c r="G841">
        <v>5</v>
      </c>
      <c r="H841">
        <v>-10018</v>
      </c>
      <c r="I841">
        <v>3</v>
      </c>
    </row>
    <row r="842" spans="1:9" x14ac:dyDescent="0.25">
      <c r="A842" s="1">
        <v>0.23483796296296297</v>
      </c>
      <c r="B842">
        <v>-10</v>
      </c>
      <c r="C842">
        <v>184</v>
      </c>
      <c r="D842">
        <v>204</v>
      </c>
      <c r="E842">
        <v>152</v>
      </c>
      <c r="F842">
        <v>1162</v>
      </c>
      <c r="G842">
        <v>5</v>
      </c>
      <c r="H842">
        <v>-10028</v>
      </c>
      <c r="I842">
        <v>3</v>
      </c>
    </row>
    <row r="843" spans="1:9" x14ac:dyDescent="0.25">
      <c r="A843" s="1">
        <v>0.23553240740740741</v>
      </c>
      <c r="B843">
        <v>-10</v>
      </c>
      <c r="C843">
        <v>185</v>
      </c>
      <c r="D843">
        <v>204</v>
      </c>
      <c r="E843">
        <v>153</v>
      </c>
      <c r="F843">
        <v>1160</v>
      </c>
      <c r="G843">
        <v>5</v>
      </c>
      <c r="H843">
        <v>-10038</v>
      </c>
      <c r="I843">
        <v>3</v>
      </c>
    </row>
    <row r="844" spans="1:9" x14ac:dyDescent="0.25">
      <c r="A844" s="1">
        <v>0.23622685185185185</v>
      </c>
      <c r="B844">
        <v>-10</v>
      </c>
      <c r="C844">
        <v>185</v>
      </c>
      <c r="D844">
        <v>204</v>
      </c>
      <c r="E844">
        <v>155</v>
      </c>
      <c r="F844">
        <v>1152</v>
      </c>
      <c r="G844">
        <v>5</v>
      </c>
      <c r="H844">
        <v>-10048</v>
      </c>
      <c r="I844">
        <v>3</v>
      </c>
    </row>
    <row r="845" spans="1:9" x14ac:dyDescent="0.25">
      <c r="A845" s="1">
        <v>0.2369212962962963</v>
      </c>
      <c r="B845">
        <v>-10</v>
      </c>
      <c r="C845">
        <v>185</v>
      </c>
      <c r="D845">
        <v>204</v>
      </c>
      <c r="E845">
        <v>156</v>
      </c>
      <c r="F845">
        <v>1160</v>
      </c>
      <c r="G845">
        <v>5</v>
      </c>
      <c r="H845">
        <v>-10058</v>
      </c>
      <c r="I845">
        <v>3</v>
      </c>
    </row>
    <row r="846" spans="1:9" x14ac:dyDescent="0.25">
      <c r="A846" s="1">
        <v>0.23761574074074074</v>
      </c>
      <c r="B846">
        <v>-10</v>
      </c>
      <c r="C846">
        <v>185</v>
      </c>
      <c r="D846">
        <v>204</v>
      </c>
      <c r="E846">
        <v>158</v>
      </c>
      <c r="F846">
        <v>1160</v>
      </c>
      <c r="G846">
        <v>5</v>
      </c>
      <c r="H846">
        <v>-10068</v>
      </c>
      <c r="I846">
        <v>3</v>
      </c>
    </row>
    <row r="847" spans="1:9" x14ac:dyDescent="0.25">
      <c r="A847" s="1">
        <v>0.23831018518518518</v>
      </c>
      <c r="B847">
        <v>-10</v>
      </c>
      <c r="C847">
        <v>186</v>
      </c>
      <c r="D847">
        <v>204</v>
      </c>
      <c r="E847">
        <v>163</v>
      </c>
      <c r="F847">
        <v>1157</v>
      </c>
      <c r="G847">
        <v>5</v>
      </c>
      <c r="H847">
        <v>-10078</v>
      </c>
      <c r="I847">
        <v>3</v>
      </c>
    </row>
    <row r="848" spans="1:9" x14ac:dyDescent="0.25">
      <c r="A848" s="1">
        <v>0.23900462962962962</v>
      </c>
      <c r="B848">
        <v>-10</v>
      </c>
      <c r="C848">
        <v>189</v>
      </c>
      <c r="D848">
        <v>205</v>
      </c>
      <c r="E848">
        <v>167</v>
      </c>
      <c r="F848">
        <v>1139</v>
      </c>
      <c r="G848">
        <v>5</v>
      </c>
      <c r="H848">
        <v>-10088</v>
      </c>
      <c r="I848">
        <v>3</v>
      </c>
    </row>
    <row r="849" spans="1:9" x14ac:dyDescent="0.25">
      <c r="A849" s="1">
        <v>0.23969907407407409</v>
      </c>
      <c r="B849">
        <v>-10</v>
      </c>
      <c r="C849">
        <v>190</v>
      </c>
      <c r="D849">
        <v>206</v>
      </c>
      <c r="E849">
        <v>172</v>
      </c>
      <c r="F849">
        <v>1143</v>
      </c>
      <c r="G849">
        <v>5</v>
      </c>
      <c r="H849">
        <v>-10097</v>
      </c>
      <c r="I849">
        <v>3</v>
      </c>
    </row>
    <row r="850" spans="1:9" x14ac:dyDescent="0.25">
      <c r="A850" s="1">
        <v>0.24039351851851851</v>
      </c>
      <c r="B850">
        <v>-10</v>
      </c>
      <c r="C850">
        <v>192</v>
      </c>
      <c r="D850">
        <v>207</v>
      </c>
      <c r="E850">
        <v>174</v>
      </c>
      <c r="F850">
        <v>1145</v>
      </c>
      <c r="G850">
        <v>5</v>
      </c>
      <c r="H850">
        <v>-10107</v>
      </c>
      <c r="I850">
        <v>3</v>
      </c>
    </row>
    <row r="851" spans="1:9" x14ac:dyDescent="0.25">
      <c r="A851" s="1">
        <v>0.24108796296296298</v>
      </c>
      <c r="B851">
        <v>-10</v>
      </c>
      <c r="C851">
        <v>193</v>
      </c>
      <c r="D851">
        <v>209</v>
      </c>
      <c r="E851">
        <v>177</v>
      </c>
      <c r="F851">
        <v>1133</v>
      </c>
      <c r="G851">
        <v>5</v>
      </c>
      <c r="H851">
        <v>-10116</v>
      </c>
      <c r="I851">
        <v>3</v>
      </c>
    </row>
    <row r="852" spans="1:9" x14ac:dyDescent="0.25">
      <c r="A852" s="1">
        <v>0.24178240740740742</v>
      </c>
      <c r="B852">
        <v>-10</v>
      </c>
      <c r="C852">
        <v>195</v>
      </c>
      <c r="D852">
        <v>210</v>
      </c>
      <c r="E852">
        <v>180</v>
      </c>
      <c r="F852">
        <v>1141</v>
      </c>
      <c r="G852">
        <v>5</v>
      </c>
      <c r="H852">
        <v>-10125</v>
      </c>
      <c r="I852">
        <v>3</v>
      </c>
    </row>
    <row r="853" spans="1:9" x14ac:dyDescent="0.25">
      <c r="A853" s="1">
        <v>0.24247685185185186</v>
      </c>
      <c r="B853">
        <v>-9</v>
      </c>
      <c r="C853">
        <v>196</v>
      </c>
      <c r="D853">
        <v>211</v>
      </c>
      <c r="E853">
        <v>181</v>
      </c>
      <c r="F853">
        <v>1142</v>
      </c>
      <c r="G853">
        <v>5</v>
      </c>
      <c r="H853">
        <v>-10134</v>
      </c>
      <c r="I853">
        <v>3</v>
      </c>
    </row>
    <row r="854" spans="1:9" x14ac:dyDescent="0.25">
      <c r="A854" s="1">
        <v>0.2431712962962963</v>
      </c>
      <c r="B854">
        <v>-9</v>
      </c>
      <c r="C854">
        <v>197</v>
      </c>
      <c r="D854">
        <v>211</v>
      </c>
      <c r="E854">
        <v>182</v>
      </c>
      <c r="F854">
        <v>1151</v>
      </c>
      <c r="G854">
        <v>5</v>
      </c>
      <c r="H854">
        <v>-10144</v>
      </c>
      <c r="I854">
        <v>3</v>
      </c>
    </row>
    <row r="855" spans="1:9" x14ac:dyDescent="0.25">
      <c r="A855" s="1">
        <v>0.24386574074074074</v>
      </c>
      <c r="B855">
        <v>-10</v>
      </c>
      <c r="C855">
        <v>198</v>
      </c>
      <c r="D855">
        <v>211</v>
      </c>
      <c r="E855">
        <v>182</v>
      </c>
      <c r="F855">
        <v>1147</v>
      </c>
      <c r="G855">
        <v>5</v>
      </c>
      <c r="H855">
        <v>-10154</v>
      </c>
      <c r="I855">
        <v>3</v>
      </c>
    </row>
    <row r="856" spans="1:9" x14ac:dyDescent="0.25">
      <c r="A856" s="1">
        <v>0.24456018518518519</v>
      </c>
      <c r="B856">
        <v>-9</v>
      </c>
      <c r="C856">
        <v>198</v>
      </c>
      <c r="D856">
        <v>211</v>
      </c>
      <c r="E856">
        <v>183</v>
      </c>
      <c r="F856">
        <v>1149</v>
      </c>
      <c r="G856">
        <v>5</v>
      </c>
      <c r="H856">
        <v>-10163</v>
      </c>
      <c r="I856">
        <v>3</v>
      </c>
    </row>
    <row r="857" spans="1:9" x14ac:dyDescent="0.25">
      <c r="A857" s="1">
        <v>0.24525462962962963</v>
      </c>
      <c r="B857">
        <v>-10</v>
      </c>
      <c r="C857">
        <v>197</v>
      </c>
      <c r="D857">
        <v>210</v>
      </c>
      <c r="E857">
        <v>184</v>
      </c>
      <c r="F857">
        <v>1143</v>
      </c>
      <c r="G857">
        <v>5</v>
      </c>
      <c r="H857">
        <v>-10172</v>
      </c>
      <c r="I857">
        <v>3</v>
      </c>
    </row>
    <row r="858" spans="1:9" x14ac:dyDescent="0.25">
      <c r="A858" s="1">
        <v>0.24594907407407407</v>
      </c>
      <c r="B858">
        <v>-9</v>
      </c>
      <c r="C858">
        <v>197</v>
      </c>
      <c r="D858">
        <v>210</v>
      </c>
      <c r="E858">
        <v>184</v>
      </c>
      <c r="F858">
        <v>1152</v>
      </c>
      <c r="G858">
        <v>5</v>
      </c>
      <c r="H858">
        <v>-10181</v>
      </c>
      <c r="I858">
        <v>3</v>
      </c>
    </row>
    <row r="859" spans="1:9" x14ac:dyDescent="0.25">
      <c r="A859" s="1">
        <v>0.24664351851851851</v>
      </c>
      <c r="B859">
        <v>-10</v>
      </c>
      <c r="C859">
        <v>197</v>
      </c>
      <c r="D859">
        <v>210</v>
      </c>
      <c r="E859">
        <v>185</v>
      </c>
      <c r="F859">
        <v>1153</v>
      </c>
      <c r="G859">
        <v>5</v>
      </c>
      <c r="H859">
        <v>-10190</v>
      </c>
      <c r="I859">
        <v>3</v>
      </c>
    </row>
    <row r="860" spans="1:9" x14ac:dyDescent="0.25">
      <c r="A860" s="1">
        <v>0.24733796296296295</v>
      </c>
      <c r="B860">
        <v>-10</v>
      </c>
      <c r="C860">
        <v>197</v>
      </c>
      <c r="D860">
        <v>209</v>
      </c>
      <c r="E860">
        <v>185</v>
      </c>
      <c r="F860">
        <v>1142</v>
      </c>
      <c r="G860">
        <v>5</v>
      </c>
      <c r="H860">
        <v>-10199</v>
      </c>
      <c r="I860">
        <v>3</v>
      </c>
    </row>
    <row r="861" spans="1:9" x14ac:dyDescent="0.25">
      <c r="A861" s="1">
        <v>0.2480324074074074</v>
      </c>
      <c r="B861">
        <v>-10</v>
      </c>
      <c r="C861">
        <v>197</v>
      </c>
      <c r="D861">
        <v>208</v>
      </c>
      <c r="E861">
        <v>185</v>
      </c>
      <c r="F861">
        <v>1144</v>
      </c>
      <c r="G861">
        <v>5</v>
      </c>
      <c r="H861">
        <v>-10208</v>
      </c>
      <c r="I861">
        <v>3</v>
      </c>
    </row>
    <row r="862" spans="1:9" x14ac:dyDescent="0.25">
      <c r="A862" s="1">
        <v>0.24872685185185184</v>
      </c>
      <c r="B862">
        <v>-10</v>
      </c>
      <c r="C862">
        <v>197</v>
      </c>
      <c r="D862">
        <v>208</v>
      </c>
      <c r="E862">
        <v>185</v>
      </c>
      <c r="F862">
        <v>1273</v>
      </c>
      <c r="G862">
        <v>218</v>
      </c>
      <c r="H862">
        <v>-10217</v>
      </c>
      <c r="I862">
        <v>15</v>
      </c>
    </row>
    <row r="863" spans="1:9" x14ac:dyDescent="0.25">
      <c r="A863" s="1">
        <v>0.24942129629629628</v>
      </c>
      <c r="B863">
        <v>-10</v>
      </c>
      <c r="C863">
        <v>112</v>
      </c>
      <c r="D863">
        <v>208</v>
      </c>
      <c r="E863">
        <v>134</v>
      </c>
      <c r="F863">
        <v>1526</v>
      </c>
      <c r="G863">
        <v>355</v>
      </c>
      <c r="H863">
        <v>-10217</v>
      </c>
      <c r="I863">
        <v>15</v>
      </c>
    </row>
    <row r="864" spans="1:9" x14ac:dyDescent="0.25">
      <c r="A864" s="1">
        <v>0.25011574074074078</v>
      </c>
      <c r="B864">
        <v>-10</v>
      </c>
      <c r="C864">
        <v>34</v>
      </c>
      <c r="D864">
        <v>208</v>
      </c>
      <c r="E864">
        <v>91</v>
      </c>
      <c r="F864">
        <v>1529</v>
      </c>
      <c r="G864">
        <v>354</v>
      </c>
      <c r="H864">
        <v>-10217</v>
      </c>
      <c r="I864">
        <v>15</v>
      </c>
    </row>
    <row r="865" spans="1:9" x14ac:dyDescent="0.25">
      <c r="A865" s="1">
        <v>0.25081018518518522</v>
      </c>
      <c r="B865">
        <v>-10</v>
      </c>
      <c r="C865">
        <v>14</v>
      </c>
      <c r="D865">
        <v>207</v>
      </c>
      <c r="E865">
        <v>78</v>
      </c>
      <c r="F865">
        <v>1502</v>
      </c>
      <c r="G865">
        <v>354</v>
      </c>
      <c r="H865">
        <v>-10255</v>
      </c>
      <c r="I865">
        <v>15</v>
      </c>
    </row>
    <row r="866" spans="1:9" x14ac:dyDescent="0.25">
      <c r="A866" s="1">
        <v>0.25150462962962966</v>
      </c>
      <c r="B866">
        <v>-10</v>
      </c>
      <c r="C866">
        <v>10</v>
      </c>
      <c r="D866">
        <v>207</v>
      </c>
      <c r="E866">
        <v>71</v>
      </c>
      <c r="F866">
        <v>1513</v>
      </c>
      <c r="G866">
        <v>355</v>
      </c>
      <c r="H866">
        <v>-10296</v>
      </c>
      <c r="I866">
        <v>15</v>
      </c>
    </row>
    <row r="867" spans="1:9" x14ac:dyDescent="0.25">
      <c r="A867" s="1">
        <v>0.2521990740740741</v>
      </c>
      <c r="B867">
        <v>-10</v>
      </c>
      <c r="C867">
        <v>10</v>
      </c>
      <c r="D867">
        <v>206</v>
      </c>
      <c r="E867">
        <v>67</v>
      </c>
      <c r="F867">
        <v>1502</v>
      </c>
      <c r="G867">
        <v>356</v>
      </c>
      <c r="H867">
        <v>-10339</v>
      </c>
      <c r="I867">
        <v>15</v>
      </c>
    </row>
    <row r="868" spans="1:9" x14ac:dyDescent="0.25">
      <c r="A868" s="1">
        <v>0.25289351851851855</v>
      </c>
      <c r="B868">
        <v>-11</v>
      </c>
      <c r="C868">
        <v>11</v>
      </c>
      <c r="D868">
        <v>206</v>
      </c>
      <c r="E868">
        <v>63</v>
      </c>
      <c r="F868">
        <v>1496</v>
      </c>
      <c r="G868">
        <v>355</v>
      </c>
      <c r="H868">
        <v>-10383</v>
      </c>
      <c r="I868">
        <v>15</v>
      </c>
    </row>
    <row r="869" spans="1:9" x14ac:dyDescent="0.25">
      <c r="A869" s="1">
        <v>0.25359953703703703</v>
      </c>
      <c r="B869">
        <v>-10</v>
      </c>
      <c r="C869">
        <v>11</v>
      </c>
      <c r="D869">
        <v>206</v>
      </c>
      <c r="E869">
        <v>61</v>
      </c>
      <c r="F869">
        <v>1494</v>
      </c>
      <c r="G869">
        <v>352</v>
      </c>
      <c r="H869">
        <v>-10428</v>
      </c>
      <c r="I869">
        <v>15</v>
      </c>
    </row>
    <row r="870" spans="1:9" x14ac:dyDescent="0.25">
      <c r="A870" s="1">
        <v>0.25429398148148147</v>
      </c>
      <c r="B870">
        <v>-11</v>
      </c>
      <c r="C870">
        <v>10</v>
      </c>
      <c r="D870">
        <v>206</v>
      </c>
      <c r="E870">
        <v>58</v>
      </c>
      <c r="F870">
        <v>1496</v>
      </c>
      <c r="G870">
        <v>355</v>
      </c>
      <c r="H870">
        <v>-10473</v>
      </c>
      <c r="I870">
        <v>15</v>
      </c>
    </row>
    <row r="871" spans="1:9" x14ac:dyDescent="0.25">
      <c r="A871" s="1">
        <v>0.25498842592592591</v>
      </c>
      <c r="B871">
        <v>-11</v>
      </c>
      <c r="C871">
        <v>9</v>
      </c>
      <c r="D871">
        <v>206</v>
      </c>
      <c r="E871">
        <v>55</v>
      </c>
      <c r="F871">
        <v>1472</v>
      </c>
      <c r="G871">
        <v>355</v>
      </c>
      <c r="H871">
        <v>-10519</v>
      </c>
      <c r="I871">
        <v>15</v>
      </c>
    </row>
    <row r="872" spans="1:9" x14ac:dyDescent="0.25">
      <c r="A872" s="1">
        <v>0.25568287037037035</v>
      </c>
      <c r="B872">
        <v>-11</v>
      </c>
      <c r="C872">
        <v>8</v>
      </c>
      <c r="D872">
        <v>206</v>
      </c>
      <c r="E872">
        <v>53</v>
      </c>
      <c r="F872">
        <v>1479</v>
      </c>
      <c r="G872">
        <v>354</v>
      </c>
      <c r="H872">
        <v>-10566</v>
      </c>
      <c r="I872">
        <v>15</v>
      </c>
    </row>
    <row r="873" spans="1:9" x14ac:dyDescent="0.25">
      <c r="A873" s="1">
        <v>0.25637731481481479</v>
      </c>
      <c r="B873">
        <v>-11</v>
      </c>
      <c r="C873">
        <v>8</v>
      </c>
      <c r="D873">
        <v>206</v>
      </c>
      <c r="E873">
        <v>50</v>
      </c>
      <c r="F873">
        <v>1480</v>
      </c>
      <c r="G873">
        <v>356</v>
      </c>
      <c r="H873">
        <v>-10614</v>
      </c>
      <c r="I873">
        <v>15</v>
      </c>
    </row>
    <row r="874" spans="1:9" x14ac:dyDescent="0.25">
      <c r="A874" s="1">
        <v>0.25707175925925924</v>
      </c>
      <c r="B874">
        <v>-11</v>
      </c>
      <c r="C874">
        <v>7</v>
      </c>
      <c r="D874">
        <v>206</v>
      </c>
      <c r="E874">
        <v>49</v>
      </c>
      <c r="F874">
        <v>1477</v>
      </c>
      <c r="G874">
        <v>353</v>
      </c>
      <c r="H874">
        <v>-10663</v>
      </c>
      <c r="I874">
        <v>15</v>
      </c>
    </row>
    <row r="875" spans="1:9" x14ac:dyDescent="0.25">
      <c r="A875" s="1">
        <v>0.25776620370370368</v>
      </c>
      <c r="B875">
        <v>-12</v>
      </c>
      <c r="C875">
        <v>6</v>
      </c>
      <c r="D875">
        <v>206</v>
      </c>
      <c r="E875">
        <v>47</v>
      </c>
      <c r="F875">
        <v>1488</v>
      </c>
      <c r="G875">
        <v>354</v>
      </c>
      <c r="H875">
        <v>-10713</v>
      </c>
      <c r="I875">
        <v>3</v>
      </c>
    </row>
    <row r="876" spans="1:9" x14ac:dyDescent="0.25">
      <c r="A876" s="1">
        <v>0.25846064814814812</v>
      </c>
      <c r="B876">
        <v>-12</v>
      </c>
      <c r="C876">
        <v>-8</v>
      </c>
      <c r="D876">
        <v>206</v>
      </c>
      <c r="E876">
        <v>38</v>
      </c>
      <c r="F876">
        <v>1499</v>
      </c>
      <c r="G876">
        <v>355</v>
      </c>
      <c r="H876">
        <v>-10713</v>
      </c>
      <c r="I876">
        <v>3</v>
      </c>
    </row>
    <row r="877" spans="1:9" x14ac:dyDescent="0.25">
      <c r="A877" s="1">
        <v>0.25915509259259256</v>
      </c>
      <c r="B877">
        <v>-12</v>
      </c>
      <c r="C877">
        <v>-22</v>
      </c>
      <c r="D877">
        <v>205</v>
      </c>
      <c r="E877">
        <v>28</v>
      </c>
      <c r="F877">
        <v>1475</v>
      </c>
      <c r="G877">
        <v>354</v>
      </c>
      <c r="H877">
        <v>-10713</v>
      </c>
      <c r="I877">
        <v>3</v>
      </c>
    </row>
    <row r="878" spans="1:9" x14ac:dyDescent="0.25">
      <c r="A878" s="1">
        <v>0.259849537037037</v>
      </c>
      <c r="B878">
        <v>-12</v>
      </c>
      <c r="C878">
        <v>-40</v>
      </c>
      <c r="D878">
        <v>205</v>
      </c>
      <c r="E878">
        <v>19</v>
      </c>
      <c r="F878">
        <v>1480</v>
      </c>
      <c r="G878">
        <v>356</v>
      </c>
      <c r="H878">
        <v>-10697</v>
      </c>
      <c r="I878">
        <v>3</v>
      </c>
    </row>
    <row r="879" spans="1:9" x14ac:dyDescent="0.25">
      <c r="A879" s="1">
        <v>0.26054398148148145</v>
      </c>
      <c r="B879">
        <v>-12</v>
      </c>
      <c r="C879">
        <v>-37</v>
      </c>
      <c r="D879">
        <v>205</v>
      </c>
      <c r="E879">
        <v>19</v>
      </c>
      <c r="F879">
        <v>1477</v>
      </c>
      <c r="G879">
        <v>354</v>
      </c>
      <c r="H879">
        <v>-10692</v>
      </c>
      <c r="I879">
        <v>3</v>
      </c>
    </row>
    <row r="880" spans="1:9" x14ac:dyDescent="0.25">
      <c r="A880" s="1">
        <v>0.26123842592592594</v>
      </c>
      <c r="B880">
        <v>-12</v>
      </c>
      <c r="C880">
        <v>-41</v>
      </c>
      <c r="D880">
        <v>204</v>
      </c>
      <c r="E880">
        <v>15</v>
      </c>
      <c r="F880">
        <v>1464</v>
      </c>
      <c r="G880">
        <v>474</v>
      </c>
      <c r="H880">
        <v>-10689</v>
      </c>
      <c r="I880">
        <v>3</v>
      </c>
    </row>
    <row r="881" spans="1:9" x14ac:dyDescent="0.25">
      <c r="A881" s="1">
        <v>0.26193287037037039</v>
      </c>
      <c r="B881">
        <v>-12</v>
      </c>
      <c r="C881">
        <v>-57</v>
      </c>
      <c r="D881">
        <v>204</v>
      </c>
      <c r="E881">
        <v>8</v>
      </c>
      <c r="F881">
        <v>1493</v>
      </c>
      <c r="G881">
        <v>594</v>
      </c>
      <c r="H881">
        <v>-10686</v>
      </c>
      <c r="I881">
        <v>3</v>
      </c>
    </row>
    <row r="882" spans="1:9" x14ac:dyDescent="0.25">
      <c r="A882" s="1">
        <v>0.26262731481481483</v>
      </c>
      <c r="B882">
        <v>-13</v>
      </c>
      <c r="C882">
        <v>-67</v>
      </c>
      <c r="D882">
        <v>204</v>
      </c>
      <c r="E882">
        <v>-5</v>
      </c>
      <c r="F882">
        <v>1492</v>
      </c>
      <c r="G882">
        <v>714</v>
      </c>
      <c r="H882">
        <v>-10679</v>
      </c>
      <c r="I882">
        <v>3</v>
      </c>
    </row>
    <row r="883" spans="1:9" x14ac:dyDescent="0.25">
      <c r="A883" s="1">
        <v>0.26332175925925927</v>
      </c>
      <c r="B883">
        <v>-12</v>
      </c>
      <c r="C883">
        <v>-99</v>
      </c>
      <c r="D883">
        <v>204</v>
      </c>
      <c r="E883">
        <v>-34</v>
      </c>
      <c r="F883">
        <v>1514</v>
      </c>
      <c r="G883">
        <v>835</v>
      </c>
      <c r="H883">
        <v>-10667</v>
      </c>
      <c r="I883">
        <v>3</v>
      </c>
    </row>
    <row r="884" spans="1:9" x14ac:dyDescent="0.25">
      <c r="A884" s="1">
        <v>0.26401620370370371</v>
      </c>
      <c r="B884">
        <v>-13</v>
      </c>
      <c r="C884">
        <v>-134</v>
      </c>
      <c r="D884">
        <v>203</v>
      </c>
      <c r="E884">
        <v>-59</v>
      </c>
      <c r="F884">
        <v>1496</v>
      </c>
      <c r="G884">
        <v>845</v>
      </c>
      <c r="H884">
        <v>-10652</v>
      </c>
      <c r="I884">
        <v>3</v>
      </c>
    </row>
    <row r="885" spans="1:9" x14ac:dyDescent="0.25">
      <c r="A885" s="1">
        <v>0.26471064814814815</v>
      </c>
      <c r="B885">
        <v>-13</v>
      </c>
      <c r="C885">
        <v>-146</v>
      </c>
      <c r="D885">
        <v>203</v>
      </c>
      <c r="E885">
        <v>-75</v>
      </c>
      <c r="F885">
        <v>1487</v>
      </c>
      <c r="G885">
        <v>854</v>
      </c>
      <c r="H885">
        <v>-10636</v>
      </c>
      <c r="I885">
        <v>3</v>
      </c>
    </row>
    <row r="886" spans="1:9" x14ac:dyDescent="0.25">
      <c r="A886" s="1">
        <v>0.2654050925925926</v>
      </c>
      <c r="B886">
        <v>-13</v>
      </c>
      <c r="C886">
        <v>-160</v>
      </c>
      <c r="D886">
        <v>203</v>
      </c>
      <c r="E886">
        <v>-89</v>
      </c>
      <c r="F886">
        <v>1489</v>
      </c>
      <c r="G886">
        <v>864</v>
      </c>
      <c r="H886">
        <v>-10618</v>
      </c>
      <c r="I886">
        <v>3</v>
      </c>
    </row>
    <row r="887" spans="1:9" x14ac:dyDescent="0.25">
      <c r="A887" s="1">
        <v>0.26609953703703704</v>
      </c>
      <c r="B887">
        <v>-13</v>
      </c>
      <c r="C887">
        <v>-158</v>
      </c>
      <c r="D887">
        <v>203</v>
      </c>
      <c r="E887">
        <v>-90</v>
      </c>
      <c r="F887">
        <v>1477</v>
      </c>
      <c r="G887">
        <v>874</v>
      </c>
      <c r="H887">
        <v>-10601</v>
      </c>
      <c r="I887">
        <v>3</v>
      </c>
    </row>
    <row r="888" spans="1:9" x14ac:dyDescent="0.25">
      <c r="A888" s="1">
        <v>0.26679398148148148</v>
      </c>
      <c r="B888">
        <v>-13</v>
      </c>
      <c r="C888">
        <v>-164</v>
      </c>
      <c r="D888">
        <v>203</v>
      </c>
      <c r="E888">
        <v>-98</v>
      </c>
      <c r="F888">
        <v>1474</v>
      </c>
      <c r="G888">
        <v>884</v>
      </c>
      <c r="H888">
        <v>-10582</v>
      </c>
      <c r="I888">
        <v>3</v>
      </c>
    </row>
    <row r="889" spans="1:9" x14ac:dyDescent="0.25">
      <c r="A889" s="1">
        <v>0.26748842592592592</v>
      </c>
      <c r="B889">
        <v>-13</v>
      </c>
      <c r="C889">
        <v>-165</v>
      </c>
      <c r="D889">
        <v>203</v>
      </c>
      <c r="E889">
        <v>-99</v>
      </c>
      <c r="F889">
        <v>1466</v>
      </c>
      <c r="G889">
        <v>894</v>
      </c>
      <c r="H889">
        <v>-10563</v>
      </c>
      <c r="I889">
        <v>3</v>
      </c>
    </row>
    <row r="890" spans="1:9" x14ac:dyDescent="0.25">
      <c r="A890" s="1">
        <v>0.26818287037037036</v>
      </c>
      <c r="B890">
        <v>-13</v>
      </c>
      <c r="C890">
        <v>-165</v>
      </c>
      <c r="D890">
        <v>203</v>
      </c>
      <c r="E890">
        <v>-101</v>
      </c>
      <c r="F890">
        <v>1465</v>
      </c>
      <c r="G890">
        <v>904</v>
      </c>
      <c r="H890">
        <v>-10542</v>
      </c>
      <c r="I890">
        <v>3</v>
      </c>
    </row>
    <row r="891" spans="1:9" x14ac:dyDescent="0.25">
      <c r="A891" s="1">
        <v>0.26887731481481481</v>
      </c>
      <c r="B891">
        <v>-13</v>
      </c>
      <c r="C891">
        <v>-170</v>
      </c>
      <c r="D891">
        <v>202</v>
      </c>
      <c r="E891">
        <v>-105</v>
      </c>
      <c r="F891">
        <v>1461</v>
      </c>
      <c r="G891">
        <v>904</v>
      </c>
      <c r="H891">
        <v>-10520</v>
      </c>
      <c r="I891">
        <v>3</v>
      </c>
    </row>
    <row r="892" spans="1:9" x14ac:dyDescent="0.25">
      <c r="A892" s="1">
        <v>0.26957175925925925</v>
      </c>
      <c r="B892">
        <v>-13</v>
      </c>
      <c r="C892">
        <v>-169</v>
      </c>
      <c r="D892">
        <v>202</v>
      </c>
      <c r="E892">
        <v>-105</v>
      </c>
      <c r="F892">
        <v>1446</v>
      </c>
      <c r="G892">
        <v>905</v>
      </c>
      <c r="H892">
        <v>-10497</v>
      </c>
      <c r="I892">
        <v>3</v>
      </c>
    </row>
    <row r="893" spans="1:9" x14ac:dyDescent="0.25">
      <c r="A893" s="1">
        <v>0.27026620370370369</v>
      </c>
      <c r="B893">
        <v>-14</v>
      </c>
      <c r="C893">
        <v>-172</v>
      </c>
      <c r="D893">
        <v>202</v>
      </c>
      <c r="E893">
        <v>-107</v>
      </c>
      <c r="F893">
        <v>1460</v>
      </c>
      <c r="G893">
        <v>874</v>
      </c>
      <c r="H893">
        <v>-10474</v>
      </c>
      <c r="I893">
        <v>3</v>
      </c>
    </row>
    <row r="894" spans="1:9" x14ac:dyDescent="0.25">
      <c r="A894" s="1">
        <v>0.27096064814814813</v>
      </c>
      <c r="B894">
        <v>-15</v>
      </c>
      <c r="C894">
        <v>-166</v>
      </c>
      <c r="D894">
        <v>202</v>
      </c>
      <c r="E894">
        <v>-103</v>
      </c>
      <c r="F894">
        <v>1457</v>
      </c>
      <c r="G894">
        <v>865</v>
      </c>
      <c r="H894">
        <v>-10450</v>
      </c>
      <c r="I894">
        <v>3</v>
      </c>
    </row>
    <row r="895" spans="1:9" x14ac:dyDescent="0.25">
      <c r="A895" s="1">
        <v>0.27165509259259263</v>
      </c>
      <c r="B895">
        <v>-15</v>
      </c>
      <c r="C895">
        <v>-166</v>
      </c>
      <c r="D895">
        <v>202</v>
      </c>
      <c r="E895">
        <v>-103</v>
      </c>
      <c r="F895">
        <v>1450</v>
      </c>
      <c r="G895">
        <v>864</v>
      </c>
      <c r="H895">
        <v>-10426</v>
      </c>
      <c r="I895">
        <v>3</v>
      </c>
    </row>
    <row r="896" spans="1:9" x14ac:dyDescent="0.25">
      <c r="A896" s="1">
        <v>0.27234953703703701</v>
      </c>
      <c r="B896">
        <v>-15</v>
      </c>
      <c r="C896">
        <v>-163</v>
      </c>
      <c r="D896">
        <v>201</v>
      </c>
      <c r="E896">
        <v>-100</v>
      </c>
      <c r="F896">
        <v>1462</v>
      </c>
      <c r="G896">
        <v>864</v>
      </c>
      <c r="H896">
        <v>-10402</v>
      </c>
      <c r="I896">
        <v>3</v>
      </c>
    </row>
    <row r="897" spans="1:9" x14ac:dyDescent="0.25">
      <c r="A897" s="1">
        <v>0.27304398148148151</v>
      </c>
      <c r="B897">
        <v>-15</v>
      </c>
      <c r="C897">
        <v>-163</v>
      </c>
      <c r="D897">
        <v>201</v>
      </c>
      <c r="E897">
        <v>-100</v>
      </c>
      <c r="F897">
        <v>1427</v>
      </c>
      <c r="G897">
        <v>865</v>
      </c>
      <c r="H897">
        <v>-10377</v>
      </c>
      <c r="I897">
        <v>3</v>
      </c>
    </row>
    <row r="898" spans="1:9" x14ac:dyDescent="0.25">
      <c r="A898" s="1">
        <v>0.27373842592592595</v>
      </c>
      <c r="B898">
        <v>-15</v>
      </c>
      <c r="C898">
        <v>-165</v>
      </c>
      <c r="D898">
        <v>202</v>
      </c>
      <c r="E898">
        <v>-100</v>
      </c>
      <c r="F898">
        <v>1446</v>
      </c>
      <c r="G898">
        <v>865</v>
      </c>
      <c r="H898">
        <v>-10352</v>
      </c>
      <c r="I898">
        <v>3</v>
      </c>
    </row>
    <row r="899" spans="1:9" x14ac:dyDescent="0.25">
      <c r="A899" s="1">
        <v>0.2744328703703704</v>
      </c>
      <c r="B899">
        <v>-15</v>
      </c>
      <c r="C899">
        <v>-166</v>
      </c>
      <c r="D899">
        <v>202</v>
      </c>
      <c r="E899">
        <v>-99</v>
      </c>
      <c r="F899">
        <v>1422</v>
      </c>
      <c r="G899">
        <v>864</v>
      </c>
      <c r="H899">
        <v>-10326</v>
      </c>
      <c r="I899">
        <v>3</v>
      </c>
    </row>
    <row r="900" spans="1:9" x14ac:dyDescent="0.25">
      <c r="A900" s="1">
        <v>0.27512731481481484</v>
      </c>
      <c r="B900">
        <v>-15</v>
      </c>
      <c r="C900">
        <v>-166</v>
      </c>
      <c r="D900">
        <v>202</v>
      </c>
      <c r="E900">
        <v>-100</v>
      </c>
      <c r="F900">
        <v>1445</v>
      </c>
      <c r="G900">
        <v>864</v>
      </c>
      <c r="H900">
        <v>-10300</v>
      </c>
      <c r="I900">
        <v>3</v>
      </c>
    </row>
    <row r="901" spans="1:9" x14ac:dyDescent="0.25">
      <c r="A901" s="1">
        <v>0.27582175925925928</v>
      </c>
      <c r="B901">
        <v>-15</v>
      </c>
      <c r="C901">
        <v>-166</v>
      </c>
      <c r="D901">
        <v>202</v>
      </c>
      <c r="E901">
        <v>-100</v>
      </c>
      <c r="F901">
        <v>1436</v>
      </c>
      <c r="G901">
        <v>864</v>
      </c>
      <c r="H901">
        <v>-10274</v>
      </c>
      <c r="I901">
        <v>3</v>
      </c>
    </row>
    <row r="902" spans="1:9" x14ac:dyDescent="0.25">
      <c r="A902" s="1">
        <v>0.27651620370370372</v>
      </c>
      <c r="B902">
        <v>-15</v>
      </c>
      <c r="C902">
        <v>-165</v>
      </c>
      <c r="D902">
        <v>202</v>
      </c>
      <c r="E902">
        <v>-100</v>
      </c>
      <c r="F902">
        <v>1433</v>
      </c>
      <c r="G902">
        <v>864</v>
      </c>
      <c r="H902">
        <v>-10247</v>
      </c>
      <c r="I902">
        <v>3</v>
      </c>
    </row>
    <row r="903" spans="1:9" x14ac:dyDescent="0.25">
      <c r="A903" s="1">
        <v>0.27721064814814816</v>
      </c>
      <c r="B903">
        <v>-15</v>
      </c>
      <c r="C903">
        <v>-164</v>
      </c>
      <c r="D903">
        <v>202</v>
      </c>
      <c r="E903">
        <v>-100</v>
      </c>
      <c r="F903">
        <v>1436</v>
      </c>
      <c r="G903">
        <v>864</v>
      </c>
      <c r="H903">
        <v>-10220</v>
      </c>
      <c r="I903">
        <v>3</v>
      </c>
    </row>
    <row r="904" spans="1:9" x14ac:dyDescent="0.25">
      <c r="A904" s="1">
        <v>0.27790509259259261</v>
      </c>
      <c r="B904">
        <v>-15</v>
      </c>
      <c r="C904">
        <v>-163</v>
      </c>
      <c r="D904">
        <v>202</v>
      </c>
      <c r="E904">
        <v>-100</v>
      </c>
      <c r="F904">
        <v>1437</v>
      </c>
      <c r="G904">
        <v>865</v>
      </c>
      <c r="H904">
        <v>-10193</v>
      </c>
      <c r="I904">
        <v>3</v>
      </c>
    </row>
    <row r="905" spans="1:9" x14ac:dyDescent="0.25">
      <c r="A905" s="1">
        <v>0.27859953703703705</v>
      </c>
      <c r="B905">
        <v>-16</v>
      </c>
      <c r="C905">
        <v>-162</v>
      </c>
      <c r="D905">
        <v>202</v>
      </c>
      <c r="E905">
        <v>-99</v>
      </c>
      <c r="F905">
        <v>1429</v>
      </c>
      <c r="G905">
        <v>864</v>
      </c>
      <c r="H905">
        <v>-10165</v>
      </c>
      <c r="I905">
        <v>3</v>
      </c>
    </row>
    <row r="906" spans="1:9" x14ac:dyDescent="0.25">
      <c r="A906" s="1">
        <v>0.27929398148148149</v>
      </c>
      <c r="B906">
        <v>-15</v>
      </c>
      <c r="C906">
        <v>-163</v>
      </c>
      <c r="D906">
        <v>202</v>
      </c>
      <c r="E906">
        <v>-100</v>
      </c>
      <c r="F906">
        <v>1411</v>
      </c>
      <c r="G906">
        <v>864</v>
      </c>
      <c r="H906">
        <v>-10137</v>
      </c>
      <c r="I906">
        <v>3</v>
      </c>
    </row>
    <row r="907" spans="1:9" x14ac:dyDescent="0.25">
      <c r="A907" s="1">
        <v>0.27998842592592593</v>
      </c>
      <c r="B907">
        <v>-15</v>
      </c>
      <c r="C907">
        <v>-165</v>
      </c>
      <c r="D907">
        <v>202</v>
      </c>
      <c r="E907">
        <v>-100</v>
      </c>
      <c r="F907">
        <v>1408</v>
      </c>
      <c r="G907">
        <v>864</v>
      </c>
      <c r="H907">
        <v>-10109</v>
      </c>
      <c r="I907">
        <v>3</v>
      </c>
    </row>
    <row r="908" spans="1:9" x14ac:dyDescent="0.25">
      <c r="A908" s="1">
        <v>0.28068287037037037</v>
      </c>
      <c r="B908">
        <v>-15</v>
      </c>
      <c r="C908">
        <v>-166</v>
      </c>
      <c r="D908">
        <v>202</v>
      </c>
      <c r="E908">
        <v>-102</v>
      </c>
      <c r="F908">
        <v>1404</v>
      </c>
      <c r="G908">
        <v>864</v>
      </c>
      <c r="H908">
        <v>-10081</v>
      </c>
      <c r="I908">
        <v>3</v>
      </c>
    </row>
    <row r="909" spans="1:9" x14ac:dyDescent="0.25">
      <c r="A909" s="1">
        <v>0.28137731481481482</v>
      </c>
      <c r="B909">
        <v>-15</v>
      </c>
      <c r="C909">
        <v>-166</v>
      </c>
      <c r="D909">
        <v>202</v>
      </c>
      <c r="E909">
        <v>-103</v>
      </c>
      <c r="F909">
        <v>1405</v>
      </c>
      <c r="G909">
        <v>865</v>
      </c>
      <c r="H909">
        <v>-10052</v>
      </c>
      <c r="I909">
        <v>3</v>
      </c>
    </row>
    <row r="910" spans="1:9" x14ac:dyDescent="0.25">
      <c r="A910" s="1">
        <v>0.28207175925925926</v>
      </c>
      <c r="B910">
        <v>-15</v>
      </c>
      <c r="C910">
        <v>-167</v>
      </c>
      <c r="D910">
        <v>202</v>
      </c>
      <c r="E910">
        <v>-105</v>
      </c>
      <c r="F910">
        <v>1395</v>
      </c>
      <c r="G910">
        <v>865</v>
      </c>
      <c r="H910">
        <v>-10023</v>
      </c>
      <c r="I910">
        <v>3</v>
      </c>
    </row>
    <row r="911" spans="1:9" x14ac:dyDescent="0.25">
      <c r="A911" s="1">
        <v>0.2827662037037037</v>
      </c>
      <c r="B911">
        <v>-16</v>
      </c>
      <c r="C911">
        <v>-168</v>
      </c>
      <c r="D911">
        <v>201</v>
      </c>
      <c r="E911">
        <v>-105</v>
      </c>
      <c r="F911">
        <v>1383</v>
      </c>
      <c r="G911">
        <v>864</v>
      </c>
      <c r="H911">
        <v>-9993</v>
      </c>
      <c r="I911">
        <v>3</v>
      </c>
    </row>
    <row r="912" spans="1:9" x14ac:dyDescent="0.25">
      <c r="A912" s="1">
        <v>0.28346064814814814</v>
      </c>
      <c r="B912">
        <v>-15</v>
      </c>
      <c r="C912">
        <v>-169</v>
      </c>
      <c r="D912">
        <v>202</v>
      </c>
      <c r="E912">
        <v>-108</v>
      </c>
      <c r="F912">
        <v>1381</v>
      </c>
      <c r="G912">
        <v>864</v>
      </c>
      <c r="H912">
        <v>-9966</v>
      </c>
      <c r="I912">
        <v>3</v>
      </c>
    </row>
    <row r="913" spans="1:9" x14ac:dyDescent="0.25">
      <c r="A913" s="1">
        <v>0.28415509259259258</v>
      </c>
      <c r="B913">
        <v>-15</v>
      </c>
      <c r="C913">
        <v>-169</v>
      </c>
      <c r="D913">
        <v>201</v>
      </c>
      <c r="E913">
        <v>-108</v>
      </c>
      <c r="F913">
        <v>1379</v>
      </c>
      <c r="G913">
        <v>864</v>
      </c>
      <c r="H913">
        <v>-9941</v>
      </c>
      <c r="I913">
        <v>3</v>
      </c>
    </row>
    <row r="914" spans="1:9" x14ac:dyDescent="0.25">
      <c r="A914" s="1">
        <v>0.28484953703703703</v>
      </c>
      <c r="B914">
        <v>-16</v>
      </c>
      <c r="C914">
        <v>-165</v>
      </c>
      <c r="D914">
        <v>200</v>
      </c>
      <c r="E914">
        <v>-108</v>
      </c>
      <c r="F914">
        <v>1361</v>
      </c>
      <c r="G914">
        <v>5</v>
      </c>
      <c r="H914">
        <v>-9916</v>
      </c>
      <c r="I914">
        <v>3</v>
      </c>
    </row>
    <row r="915" spans="1:9" x14ac:dyDescent="0.25">
      <c r="A915" s="1">
        <v>0.28554398148148147</v>
      </c>
      <c r="B915">
        <v>-16</v>
      </c>
      <c r="C915">
        <v>-110</v>
      </c>
      <c r="D915">
        <v>201</v>
      </c>
      <c r="E915">
        <v>-66</v>
      </c>
      <c r="F915">
        <v>1025</v>
      </c>
      <c r="G915">
        <v>5</v>
      </c>
      <c r="H915">
        <v>-9899</v>
      </c>
      <c r="I915">
        <v>3</v>
      </c>
    </row>
    <row r="916" spans="1:9" x14ac:dyDescent="0.25">
      <c r="A916" s="1">
        <v>0.28623842592592591</v>
      </c>
      <c r="B916">
        <v>-16</v>
      </c>
      <c r="C916">
        <v>-47</v>
      </c>
      <c r="D916">
        <v>200</v>
      </c>
      <c r="E916">
        <v>-19</v>
      </c>
      <c r="F916">
        <v>1030</v>
      </c>
      <c r="G916">
        <v>5</v>
      </c>
      <c r="H916">
        <v>-9893</v>
      </c>
      <c r="I916">
        <v>3</v>
      </c>
    </row>
    <row r="917" spans="1:9" x14ac:dyDescent="0.25">
      <c r="A917" s="1">
        <v>0.28693287037037035</v>
      </c>
      <c r="B917">
        <v>-16</v>
      </c>
      <c r="C917">
        <v>-12</v>
      </c>
      <c r="D917">
        <v>200</v>
      </c>
      <c r="E917">
        <v>-1</v>
      </c>
      <c r="F917">
        <v>1028</v>
      </c>
      <c r="G917">
        <v>5</v>
      </c>
      <c r="H917">
        <v>-9891</v>
      </c>
      <c r="I917">
        <v>3</v>
      </c>
    </row>
    <row r="918" spans="1:9" x14ac:dyDescent="0.25">
      <c r="A918" s="1">
        <v>0.28762731481481479</v>
      </c>
      <c r="B918">
        <v>-16</v>
      </c>
      <c r="C918">
        <v>-1</v>
      </c>
      <c r="D918">
        <v>201</v>
      </c>
      <c r="E918">
        <v>0</v>
      </c>
      <c r="F918">
        <v>1047</v>
      </c>
      <c r="G918">
        <v>5</v>
      </c>
      <c r="H918">
        <v>-9890</v>
      </c>
      <c r="I918">
        <v>3</v>
      </c>
    </row>
    <row r="919" spans="1:9" x14ac:dyDescent="0.25">
      <c r="A919" s="1">
        <v>0.28832175925925924</v>
      </c>
      <c r="B919">
        <v>-16</v>
      </c>
      <c r="C919">
        <v>11</v>
      </c>
      <c r="D919">
        <v>200</v>
      </c>
      <c r="E919">
        <v>19</v>
      </c>
      <c r="F919">
        <v>1035</v>
      </c>
      <c r="G919">
        <v>5</v>
      </c>
      <c r="H919">
        <v>-9889</v>
      </c>
      <c r="I919">
        <v>3</v>
      </c>
    </row>
    <row r="920" spans="1:9" x14ac:dyDescent="0.25">
      <c r="A920" s="1">
        <v>0.28902777777777777</v>
      </c>
      <c r="B920">
        <v>-16</v>
      </c>
      <c r="C920">
        <v>51</v>
      </c>
      <c r="D920">
        <v>200</v>
      </c>
      <c r="E920">
        <v>47</v>
      </c>
      <c r="F920">
        <v>1043</v>
      </c>
      <c r="G920">
        <v>5</v>
      </c>
      <c r="H920">
        <v>-9889</v>
      </c>
      <c r="I920">
        <v>3</v>
      </c>
    </row>
    <row r="921" spans="1:9" x14ac:dyDescent="0.25">
      <c r="A921" s="1">
        <v>0.28972222222222221</v>
      </c>
      <c r="B921">
        <v>-16</v>
      </c>
      <c r="C921">
        <v>82</v>
      </c>
      <c r="D921">
        <v>200</v>
      </c>
      <c r="E921">
        <v>69</v>
      </c>
      <c r="F921">
        <v>1033</v>
      </c>
      <c r="G921">
        <v>5</v>
      </c>
      <c r="H921">
        <v>-9889</v>
      </c>
      <c r="I921">
        <v>3</v>
      </c>
    </row>
    <row r="922" spans="1:9" x14ac:dyDescent="0.25">
      <c r="A922" s="1">
        <v>0.29041666666666666</v>
      </c>
      <c r="B922">
        <v>-17</v>
      </c>
      <c r="C922">
        <v>102</v>
      </c>
      <c r="D922">
        <v>200</v>
      </c>
      <c r="E922">
        <v>72</v>
      </c>
      <c r="F922">
        <v>1052</v>
      </c>
      <c r="G922">
        <v>5</v>
      </c>
      <c r="H922">
        <v>-9889</v>
      </c>
      <c r="I922">
        <v>3</v>
      </c>
    </row>
    <row r="923" spans="1:9" x14ac:dyDescent="0.25">
      <c r="A923" s="1">
        <v>0.2911111111111111</v>
      </c>
      <c r="B923">
        <v>-16</v>
      </c>
      <c r="C923">
        <v>114</v>
      </c>
      <c r="D923">
        <v>200</v>
      </c>
      <c r="E923">
        <v>76</v>
      </c>
      <c r="F923">
        <v>1060</v>
      </c>
      <c r="G923">
        <v>5</v>
      </c>
      <c r="H923">
        <v>-9890</v>
      </c>
      <c r="I923">
        <v>3</v>
      </c>
    </row>
    <row r="924" spans="1:9" x14ac:dyDescent="0.25">
      <c r="A924" s="1">
        <v>0.29180555555555554</v>
      </c>
      <c r="B924">
        <v>-16</v>
      </c>
      <c r="C924">
        <v>121</v>
      </c>
      <c r="D924">
        <v>200</v>
      </c>
      <c r="E924">
        <v>78</v>
      </c>
      <c r="F924">
        <v>1072</v>
      </c>
      <c r="G924">
        <v>5</v>
      </c>
      <c r="H924">
        <v>-9892</v>
      </c>
      <c r="I924">
        <v>3</v>
      </c>
    </row>
    <row r="925" spans="1:9" x14ac:dyDescent="0.25">
      <c r="A925" s="1">
        <v>0.29249999999999998</v>
      </c>
      <c r="B925">
        <v>-16</v>
      </c>
      <c r="C925">
        <v>125</v>
      </c>
      <c r="D925">
        <v>200</v>
      </c>
      <c r="E925">
        <v>80</v>
      </c>
      <c r="F925">
        <v>1071</v>
      </c>
      <c r="G925">
        <v>5</v>
      </c>
      <c r="H925">
        <v>-9894</v>
      </c>
      <c r="I925">
        <v>3</v>
      </c>
    </row>
    <row r="926" spans="1:9" x14ac:dyDescent="0.25">
      <c r="A926" s="1">
        <v>0.29319444444444448</v>
      </c>
      <c r="B926">
        <v>-17</v>
      </c>
      <c r="C926">
        <v>128</v>
      </c>
      <c r="D926">
        <v>200</v>
      </c>
      <c r="E926">
        <v>83</v>
      </c>
      <c r="F926">
        <v>1080</v>
      </c>
      <c r="G926">
        <v>5</v>
      </c>
      <c r="H926">
        <v>-9896</v>
      </c>
      <c r="I926">
        <v>3</v>
      </c>
    </row>
    <row r="927" spans="1:9" x14ac:dyDescent="0.25">
      <c r="A927" s="1">
        <v>0.29388888888888892</v>
      </c>
      <c r="B927">
        <v>-17</v>
      </c>
      <c r="C927">
        <v>131</v>
      </c>
      <c r="D927">
        <v>200</v>
      </c>
      <c r="E927">
        <v>85</v>
      </c>
      <c r="F927">
        <v>1071</v>
      </c>
      <c r="G927">
        <v>5</v>
      </c>
      <c r="H927">
        <v>-9899</v>
      </c>
      <c r="I927">
        <v>3</v>
      </c>
    </row>
    <row r="928" spans="1:9" x14ac:dyDescent="0.25">
      <c r="A928" s="1">
        <v>0.29458333333333336</v>
      </c>
      <c r="B928">
        <v>-17</v>
      </c>
      <c r="C928">
        <v>133</v>
      </c>
      <c r="D928">
        <v>200</v>
      </c>
      <c r="E928">
        <v>88</v>
      </c>
      <c r="F928">
        <v>1079</v>
      </c>
      <c r="G928">
        <v>5</v>
      </c>
      <c r="H928">
        <v>-9902</v>
      </c>
      <c r="I928">
        <v>3</v>
      </c>
    </row>
    <row r="929" spans="1:9" x14ac:dyDescent="0.25">
      <c r="A929" s="1">
        <v>0.29527777777777781</v>
      </c>
      <c r="B929">
        <v>-17</v>
      </c>
      <c r="C929">
        <v>136</v>
      </c>
      <c r="D929">
        <v>200</v>
      </c>
      <c r="E929">
        <v>91</v>
      </c>
      <c r="F929">
        <v>1088</v>
      </c>
      <c r="G929">
        <v>5</v>
      </c>
      <c r="H929">
        <v>-9905</v>
      </c>
      <c r="I929">
        <v>3</v>
      </c>
    </row>
    <row r="930" spans="1:9" x14ac:dyDescent="0.25">
      <c r="A930" s="1">
        <v>0.29597222222222225</v>
      </c>
      <c r="B930">
        <v>-17</v>
      </c>
      <c r="C930">
        <v>139</v>
      </c>
      <c r="D930">
        <v>201</v>
      </c>
      <c r="E930">
        <v>94</v>
      </c>
      <c r="F930">
        <v>1084</v>
      </c>
      <c r="G930">
        <v>5</v>
      </c>
      <c r="H930">
        <v>-9908</v>
      </c>
      <c r="I930">
        <v>3</v>
      </c>
    </row>
    <row r="931" spans="1:9" x14ac:dyDescent="0.25">
      <c r="A931" s="1">
        <v>0.29666666666666669</v>
      </c>
      <c r="B931">
        <v>-17</v>
      </c>
      <c r="C931">
        <v>142</v>
      </c>
      <c r="D931">
        <v>200</v>
      </c>
      <c r="E931">
        <v>96</v>
      </c>
      <c r="F931">
        <v>1087</v>
      </c>
      <c r="G931">
        <v>5</v>
      </c>
      <c r="H931">
        <v>-9911</v>
      </c>
      <c r="I931">
        <v>3</v>
      </c>
    </row>
    <row r="932" spans="1:9" x14ac:dyDescent="0.25">
      <c r="A932" s="1">
        <v>0.29736111111111113</v>
      </c>
      <c r="B932">
        <v>-17</v>
      </c>
      <c r="C932">
        <v>144</v>
      </c>
      <c r="D932">
        <v>200</v>
      </c>
      <c r="E932">
        <v>100</v>
      </c>
      <c r="F932">
        <v>1089</v>
      </c>
      <c r="G932">
        <v>5</v>
      </c>
      <c r="H932">
        <v>-9914</v>
      </c>
      <c r="I932">
        <v>3</v>
      </c>
    </row>
    <row r="933" spans="1:9" x14ac:dyDescent="0.25">
      <c r="A933" s="1">
        <v>0.29805555555555557</v>
      </c>
      <c r="B933">
        <v>-17</v>
      </c>
      <c r="C933">
        <v>147</v>
      </c>
      <c r="D933">
        <v>201</v>
      </c>
      <c r="E933">
        <v>103</v>
      </c>
      <c r="F933">
        <v>1094</v>
      </c>
      <c r="G933">
        <v>5</v>
      </c>
      <c r="H933">
        <v>-9917</v>
      </c>
      <c r="I933">
        <v>3</v>
      </c>
    </row>
    <row r="934" spans="1:9" x14ac:dyDescent="0.25">
      <c r="A934" s="1">
        <v>0.29875000000000002</v>
      </c>
      <c r="B934">
        <v>-17</v>
      </c>
      <c r="C934">
        <v>150</v>
      </c>
      <c r="D934">
        <v>200</v>
      </c>
      <c r="E934">
        <v>106</v>
      </c>
      <c r="F934">
        <v>1118</v>
      </c>
      <c r="G934">
        <v>5</v>
      </c>
      <c r="H934">
        <v>-9921</v>
      </c>
      <c r="I934">
        <v>3</v>
      </c>
    </row>
    <row r="935" spans="1:9" x14ac:dyDescent="0.25">
      <c r="A935" s="1">
        <v>0.29944444444444446</v>
      </c>
      <c r="B935">
        <v>-17</v>
      </c>
      <c r="C935">
        <v>153</v>
      </c>
      <c r="D935">
        <v>200</v>
      </c>
      <c r="E935">
        <v>109</v>
      </c>
      <c r="F935">
        <v>1087</v>
      </c>
      <c r="G935">
        <v>5</v>
      </c>
      <c r="H935">
        <v>-9924</v>
      </c>
      <c r="I935">
        <v>3</v>
      </c>
    </row>
    <row r="936" spans="1:9" x14ac:dyDescent="0.25">
      <c r="A936" s="1">
        <v>0.3001388888888889</v>
      </c>
      <c r="B936">
        <v>-17</v>
      </c>
      <c r="C936">
        <v>157</v>
      </c>
      <c r="D936">
        <v>201</v>
      </c>
      <c r="E936">
        <v>113</v>
      </c>
      <c r="F936">
        <v>1099</v>
      </c>
      <c r="G936">
        <v>5</v>
      </c>
      <c r="H936">
        <v>-9928</v>
      </c>
      <c r="I936">
        <v>3</v>
      </c>
    </row>
    <row r="937" spans="1:9" x14ac:dyDescent="0.25">
      <c r="A937" s="1">
        <v>0.30083333333333334</v>
      </c>
      <c r="B937">
        <v>-17</v>
      </c>
      <c r="C937">
        <v>160</v>
      </c>
      <c r="D937">
        <v>201</v>
      </c>
      <c r="E937">
        <v>116</v>
      </c>
      <c r="F937">
        <v>1111</v>
      </c>
      <c r="G937">
        <v>5</v>
      </c>
      <c r="H937">
        <v>-9932</v>
      </c>
      <c r="I937">
        <v>3</v>
      </c>
    </row>
    <row r="938" spans="1:9" x14ac:dyDescent="0.25">
      <c r="A938" s="1">
        <v>0.30152777777777778</v>
      </c>
      <c r="B938">
        <v>-17</v>
      </c>
      <c r="C938">
        <v>161</v>
      </c>
      <c r="D938">
        <v>201</v>
      </c>
      <c r="E938">
        <v>119</v>
      </c>
      <c r="F938">
        <v>1116</v>
      </c>
      <c r="G938">
        <v>5</v>
      </c>
      <c r="H938">
        <v>-9936</v>
      </c>
      <c r="I938">
        <v>3</v>
      </c>
    </row>
    <row r="939" spans="1:9" x14ac:dyDescent="0.25">
      <c r="A939" s="1">
        <v>0.30222222222222223</v>
      </c>
      <c r="B939">
        <v>-17</v>
      </c>
      <c r="C939">
        <v>163</v>
      </c>
      <c r="D939">
        <v>202</v>
      </c>
      <c r="E939">
        <v>121</v>
      </c>
      <c r="F939">
        <v>1110</v>
      </c>
      <c r="G939">
        <v>5</v>
      </c>
      <c r="H939">
        <v>-9940</v>
      </c>
      <c r="I939">
        <v>3</v>
      </c>
    </row>
    <row r="940" spans="1:9" x14ac:dyDescent="0.25">
      <c r="A940" s="1">
        <v>0.30291666666666667</v>
      </c>
      <c r="B940">
        <v>-17</v>
      </c>
      <c r="C940">
        <v>165</v>
      </c>
      <c r="D940">
        <v>200</v>
      </c>
      <c r="E940">
        <v>123</v>
      </c>
      <c r="F940">
        <v>1112</v>
      </c>
      <c r="G940">
        <v>5</v>
      </c>
      <c r="H940">
        <v>-9945</v>
      </c>
      <c r="I940">
        <v>3</v>
      </c>
    </row>
    <row r="941" spans="1:9" x14ac:dyDescent="0.25">
      <c r="A941" s="1">
        <v>0.30361111111111111</v>
      </c>
      <c r="B941">
        <v>-17</v>
      </c>
      <c r="C941">
        <v>166</v>
      </c>
      <c r="D941">
        <v>202</v>
      </c>
      <c r="E941">
        <v>125</v>
      </c>
      <c r="F941">
        <v>1106</v>
      </c>
      <c r="G941">
        <v>5</v>
      </c>
      <c r="H941">
        <v>-9949</v>
      </c>
      <c r="I941">
        <v>3</v>
      </c>
    </row>
    <row r="942" spans="1:9" x14ac:dyDescent="0.25">
      <c r="A942" s="1">
        <v>0.30430555555555555</v>
      </c>
      <c r="B942">
        <v>-17</v>
      </c>
      <c r="C942">
        <v>167</v>
      </c>
      <c r="D942">
        <v>202</v>
      </c>
      <c r="E942">
        <v>126</v>
      </c>
      <c r="F942">
        <v>1118</v>
      </c>
      <c r="G942">
        <v>5</v>
      </c>
      <c r="H942">
        <v>-9954</v>
      </c>
      <c r="I942">
        <v>3</v>
      </c>
    </row>
    <row r="943" spans="1:9" x14ac:dyDescent="0.25">
      <c r="A943" s="1">
        <v>0.30499999999999999</v>
      </c>
      <c r="B943">
        <v>-17</v>
      </c>
      <c r="C943">
        <v>169</v>
      </c>
      <c r="D943">
        <v>202</v>
      </c>
      <c r="E943">
        <v>127</v>
      </c>
      <c r="F943">
        <v>1118</v>
      </c>
      <c r="G943">
        <v>5</v>
      </c>
      <c r="H943">
        <v>-9958</v>
      </c>
      <c r="I943">
        <v>3</v>
      </c>
    </row>
    <row r="944" spans="1:9" x14ac:dyDescent="0.25">
      <c r="A944" s="1">
        <v>0.30569444444444444</v>
      </c>
      <c r="B944">
        <v>-17</v>
      </c>
      <c r="C944">
        <v>170</v>
      </c>
      <c r="D944">
        <v>201</v>
      </c>
      <c r="E944">
        <v>128</v>
      </c>
      <c r="F944">
        <v>1125</v>
      </c>
      <c r="G944">
        <v>5</v>
      </c>
      <c r="H944">
        <v>-9962</v>
      </c>
      <c r="I944">
        <v>3</v>
      </c>
    </row>
    <row r="945" spans="1:9" x14ac:dyDescent="0.25">
      <c r="A945" s="1">
        <v>0.30640046296296297</v>
      </c>
      <c r="B945">
        <v>-18</v>
      </c>
      <c r="C945">
        <v>171</v>
      </c>
      <c r="D945">
        <v>202</v>
      </c>
      <c r="E945">
        <v>129</v>
      </c>
      <c r="F945">
        <v>1130</v>
      </c>
      <c r="G945">
        <v>5</v>
      </c>
      <c r="H945">
        <v>-9966</v>
      </c>
      <c r="I945">
        <v>3</v>
      </c>
    </row>
    <row r="946" spans="1:9" x14ac:dyDescent="0.25">
      <c r="A946" s="1">
        <v>0.30709490740740741</v>
      </c>
      <c r="B946">
        <v>-18</v>
      </c>
      <c r="C946">
        <v>172</v>
      </c>
      <c r="D946">
        <v>202</v>
      </c>
      <c r="E946">
        <v>131</v>
      </c>
      <c r="F946">
        <v>1125</v>
      </c>
      <c r="G946">
        <v>5</v>
      </c>
      <c r="H946">
        <v>-9970</v>
      </c>
      <c r="I946">
        <v>3</v>
      </c>
    </row>
    <row r="947" spans="1:9" x14ac:dyDescent="0.25">
      <c r="A947" s="1">
        <v>0.30778935185185186</v>
      </c>
      <c r="B947">
        <v>-18</v>
      </c>
      <c r="C947">
        <v>173</v>
      </c>
      <c r="D947">
        <v>202</v>
      </c>
      <c r="E947">
        <v>132</v>
      </c>
      <c r="F947">
        <v>1124</v>
      </c>
      <c r="G947">
        <v>5</v>
      </c>
      <c r="H947">
        <v>-9975</v>
      </c>
      <c r="I947">
        <v>3</v>
      </c>
    </row>
    <row r="948" spans="1:9" x14ac:dyDescent="0.25">
      <c r="A948" s="1">
        <v>0.3084837962962963</v>
      </c>
      <c r="B948">
        <v>-19</v>
      </c>
      <c r="C948">
        <v>174</v>
      </c>
      <c r="D948">
        <v>202</v>
      </c>
      <c r="E948">
        <v>133</v>
      </c>
      <c r="F948">
        <v>1128</v>
      </c>
      <c r="G948">
        <v>5</v>
      </c>
      <c r="H948">
        <v>-9980</v>
      </c>
      <c r="I948">
        <v>3</v>
      </c>
    </row>
    <row r="949" spans="1:9" x14ac:dyDescent="0.25">
      <c r="A949" s="1">
        <v>0.30917824074074074</v>
      </c>
      <c r="B949">
        <v>-18</v>
      </c>
      <c r="C949">
        <v>174</v>
      </c>
      <c r="D949">
        <v>202</v>
      </c>
      <c r="E949">
        <v>133</v>
      </c>
      <c r="F949">
        <v>1143</v>
      </c>
      <c r="G949">
        <v>5</v>
      </c>
      <c r="H949">
        <v>-9985</v>
      </c>
      <c r="I949">
        <v>3</v>
      </c>
    </row>
    <row r="950" spans="1:9" x14ac:dyDescent="0.25">
      <c r="A950" s="1">
        <v>0.30987268518518518</v>
      </c>
      <c r="B950">
        <v>-18</v>
      </c>
      <c r="C950">
        <v>175</v>
      </c>
      <c r="D950">
        <v>202</v>
      </c>
      <c r="E950">
        <v>134</v>
      </c>
      <c r="F950">
        <v>1115</v>
      </c>
      <c r="G950">
        <v>5</v>
      </c>
      <c r="H950">
        <v>-9990</v>
      </c>
      <c r="I950">
        <v>3</v>
      </c>
    </row>
    <row r="951" spans="1:9" x14ac:dyDescent="0.25">
      <c r="A951" s="1">
        <v>0.31056712962962962</v>
      </c>
      <c r="B951">
        <v>-19</v>
      </c>
      <c r="C951">
        <v>175</v>
      </c>
      <c r="D951">
        <v>202</v>
      </c>
      <c r="E951">
        <v>135</v>
      </c>
      <c r="F951">
        <v>1112</v>
      </c>
      <c r="G951">
        <v>5</v>
      </c>
      <c r="H951">
        <v>-9995</v>
      </c>
      <c r="I951">
        <v>3</v>
      </c>
    </row>
    <row r="952" spans="1:9" x14ac:dyDescent="0.25">
      <c r="A952" s="1">
        <v>0.31126157407407407</v>
      </c>
      <c r="B952">
        <v>-19</v>
      </c>
      <c r="C952">
        <v>176</v>
      </c>
      <c r="D952">
        <v>202</v>
      </c>
      <c r="E952">
        <v>136</v>
      </c>
      <c r="F952">
        <v>1130</v>
      </c>
      <c r="G952">
        <v>5</v>
      </c>
      <c r="H952">
        <v>-10001</v>
      </c>
      <c r="I952">
        <v>3</v>
      </c>
    </row>
    <row r="953" spans="1:9" x14ac:dyDescent="0.25">
      <c r="A953" s="1">
        <v>0.31195601851851851</v>
      </c>
      <c r="B953">
        <v>-19</v>
      </c>
      <c r="C953">
        <v>176</v>
      </c>
      <c r="D953">
        <v>202</v>
      </c>
      <c r="E953">
        <v>137</v>
      </c>
      <c r="F953">
        <v>1142</v>
      </c>
      <c r="G953">
        <v>5</v>
      </c>
      <c r="H953">
        <v>-10006</v>
      </c>
      <c r="I953">
        <v>3</v>
      </c>
    </row>
    <row r="954" spans="1:9" x14ac:dyDescent="0.25">
      <c r="A954" s="1">
        <v>0.31265046296296295</v>
      </c>
      <c r="B954">
        <v>-19</v>
      </c>
      <c r="C954">
        <v>177</v>
      </c>
      <c r="D954">
        <v>202</v>
      </c>
      <c r="E954">
        <v>138</v>
      </c>
      <c r="F954">
        <v>1147</v>
      </c>
      <c r="G954">
        <v>5</v>
      </c>
      <c r="H954">
        <v>-10011</v>
      </c>
      <c r="I954">
        <v>3</v>
      </c>
    </row>
    <row r="955" spans="1:9" x14ac:dyDescent="0.25">
      <c r="A955" s="1">
        <v>0.31334490740740739</v>
      </c>
      <c r="B955">
        <v>-19</v>
      </c>
      <c r="C955">
        <v>177</v>
      </c>
      <c r="D955">
        <v>201</v>
      </c>
      <c r="E955">
        <v>138</v>
      </c>
      <c r="F955">
        <v>1192</v>
      </c>
      <c r="G955">
        <v>5</v>
      </c>
      <c r="H955">
        <v>-10016</v>
      </c>
      <c r="I955">
        <v>3</v>
      </c>
    </row>
    <row r="956" spans="1:9" x14ac:dyDescent="0.25">
      <c r="A956" s="1">
        <v>0.31403935185185183</v>
      </c>
      <c r="B956">
        <v>-19</v>
      </c>
      <c r="C956">
        <v>112</v>
      </c>
      <c r="D956">
        <v>200</v>
      </c>
      <c r="E956">
        <v>106</v>
      </c>
      <c r="F956">
        <v>1490</v>
      </c>
      <c r="G956">
        <v>569</v>
      </c>
      <c r="H956">
        <v>-10021</v>
      </c>
      <c r="I956">
        <v>3</v>
      </c>
    </row>
    <row r="957" spans="1:9" x14ac:dyDescent="0.25">
      <c r="A957" s="1">
        <v>0.31473379629629633</v>
      </c>
      <c r="B957">
        <v>-19</v>
      </c>
      <c r="C957">
        <v>-19</v>
      </c>
      <c r="D957">
        <v>200</v>
      </c>
      <c r="E957">
        <v>39</v>
      </c>
      <c r="F957">
        <v>1521</v>
      </c>
      <c r="G957">
        <v>811</v>
      </c>
      <c r="H957">
        <v>-10008</v>
      </c>
      <c r="I957">
        <v>3</v>
      </c>
    </row>
    <row r="958" spans="1:9" x14ac:dyDescent="0.25">
      <c r="A958" s="1">
        <v>0.31542824074074077</v>
      </c>
      <c r="B958">
        <v>-19</v>
      </c>
      <c r="C958">
        <v>-116</v>
      </c>
      <c r="D958">
        <v>200</v>
      </c>
      <c r="E958">
        <v>-8</v>
      </c>
      <c r="F958">
        <v>1535</v>
      </c>
      <c r="G958">
        <v>884</v>
      </c>
      <c r="H958">
        <v>-9984</v>
      </c>
      <c r="I958">
        <v>3</v>
      </c>
    </row>
    <row r="959" spans="1:9" x14ac:dyDescent="0.25">
      <c r="A959" s="1">
        <v>0.31612268518518521</v>
      </c>
      <c r="B959">
        <v>-19</v>
      </c>
      <c r="C959">
        <v>-151</v>
      </c>
      <c r="D959">
        <v>200</v>
      </c>
      <c r="E959">
        <v>-3</v>
      </c>
      <c r="F959">
        <v>1541</v>
      </c>
      <c r="G959">
        <v>904</v>
      </c>
      <c r="H959">
        <v>-9960</v>
      </c>
      <c r="I959">
        <v>3</v>
      </c>
    </row>
    <row r="960" spans="1:9" x14ac:dyDescent="0.25">
      <c r="A960" s="1">
        <v>0.31681712962962966</v>
      </c>
      <c r="B960">
        <v>-19</v>
      </c>
      <c r="C960">
        <v>-165</v>
      </c>
      <c r="D960">
        <v>200</v>
      </c>
      <c r="E960">
        <v>-10</v>
      </c>
      <c r="F960">
        <v>1530</v>
      </c>
      <c r="G960">
        <v>915</v>
      </c>
      <c r="H960">
        <v>-9937</v>
      </c>
      <c r="I960">
        <v>3</v>
      </c>
    </row>
    <row r="961" spans="1:9" x14ac:dyDescent="0.25">
      <c r="A961" s="1">
        <v>0.3175115740740741</v>
      </c>
      <c r="B961">
        <v>-19</v>
      </c>
      <c r="C961">
        <v>-172</v>
      </c>
      <c r="D961">
        <v>200</v>
      </c>
      <c r="E961">
        <v>-35</v>
      </c>
      <c r="F961">
        <v>1515</v>
      </c>
      <c r="G961">
        <v>915</v>
      </c>
      <c r="H961">
        <v>-9915</v>
      </c>
      <c r="I961">
        <v>3</v>
      </c>
    </row>
    <row r="962" spans="1:9" x14ac:dyDescent="0.25">
      <c r="A962" s="1">
        <v>0.31820601851851854</v>
      </c>
      <c r="B962">
        <v>-19</v>
      </c>
      <c r="C962">
        <v>-171</v>
      </c>
      <c r="D962">
        <v>200</v>
      </c>
      <c r="E962">
        <v>-54</v>
      </c>
      <c r="F962">
        <v>1507</v>
      </c>
      <c r="G962">
        <v>875</v>
      </c>
      <c r="H962">
        <v>-9894</v>
      </c>
      <c r="I962">
        <v>3</v>
      </c>
    </row>
    <row r="963" spans="1:9" x14ac:dyDescent="0.25">
      <c r="A963" s="1">
        <v>0.31890046296296298</v>
      </c>
      <c r="B963">
        <v>-19</v>
      </c>
      <c r="C963">
        <v>-169</v>
      </c>
      <c r="D963">
        <v>200</v>
      </c>
      <c r="E963">
        <v>-59</v>
      </c>
      <c r="F963">
        <v>1482</v>
      </c>
      <c r="G963">
        <v>845</v>
      </c>
      <c r="H963">
        <v>-9874</v>
      </c>
      <c r="I963">
        <v>3</v>
      </c>
    </row>
    <row r="964" spans="1:9" x14ac:dyDescent="0.25">
      <c r="A964" s="1">
        <v>0.31959490740740742</v>
      </c>
      <c r="B964">
        <v>-19</v>
      </c>
      <c r="C964">
        <v>-167</v>
      </c>
      <c r="D964">
        <v>202</v>
      </c>
      <c r="E964">
        <v>-63</v>
      </c>
      <c r="F964">
        <v>1477</v>
      </c>
      <c r="G964">
        <v>845</v>
      </c>
      <c r="H964">
        <v>-9855</v>
      </c>
      <c r="I964">
        <v>3</v>
      </c>
    </row>
    <row r="965" spans="1:9" x14ac:dyDescent="0.25">
      <c r="A965" s="1">
        <v>0.32028935185185187</v>
      </c>
      <c r="B965">
        <v>-19</v>
      </c>
      <c r="C965">
        <v>-163</v>
      </c>
      <c r="D965">
        <v>201</v>
      </c>
      <c r="E965">
        <v>-63</v>
      </c>
      <c r="F965">
        <v>1477</v>
      </c>
      <c r="G965">
        <v>844</v>
      </c>
      <c r="H965">
        <v>-9836</v>
      </c>
      <c r="I965">
        <v>3</v>
      </c>
    </row>
    <row r="966" spans="1:9" x14ac:dyDescent="0.25">
      <c r="A966" s="1">
        <v>0.32098379629629631</v>
      </c>
      <c r="B966">
        <v>-19</v>
      </c>
      <c r="C966">
        <v>-163</v>
      </c>
      <c r="D966">
        <v>201</v>
      </c>
      <c r="E966">
        <v>-65</v>
      </c>
      <c r="F966">
        <v>1466</v>
      </c>
      <c r="G966">
        <v>845</v>
      </c>
      <c r="H966">
        <v>-9817</v>
      </c>
      <c r="I966">
        <v>3</v>
      </c>
    </row>
    <row r="967" spans="1:9" x14ac:dyDescent="0.25">
      <c r="A967" s="1">
        <v>0.32167824074074075</v>
      </c>
      <c r="B967">
        <v>-19</v>
      </c>
      <c r="C967">
        <v>-167</v>
      </c>
      <c r="D967">
        <v>202</v>
      </c>
      <c r="E967">
        <v>-67</v>
      </c>
      <c r="F967">
        <v>1449</v>
      </c>
      <c r="G967">
        <v>844</v>
      </c>
      <c r="H967">
        <v>-9797</v>
      </c>
      <c r="I967">
        <v>3</v>
      </c>
    </row>
    <row r="968" spans="1:9" x14ac:dyDescent="0.25">
      <c r="A968" s="1">
        <v>0.32237268518518519</v>
      </c>
      <c r="B968">
        <v>-19</v>
      </c>
      <c r="C968">
        <v>-162</v>
      </c>
      <c r="D968">
        <v>202</v>
      </c>
      <c r="E968">
        <v>-65</v>
      </c>
      <c r="F968">
        <v>1460</v>
      </c>
      <c r="G968">
        <v>845</v>
      </c>
      <c r="H968">
        <v>-9778</v>
      </c>
      <c r="I968">
        <v>3</v>
      </c>
    </row>
    <row r="969" spans="1:9" x14ac:dyDescent="0.25">
      <c r="A969" s="1">
        <v>0.32306712962962963</v>
      </c>
      <c r="B969">
        <v>-19</v>
      </c>
      <c r="C969">
        <v>-165</v>
      </c>
      <c r="D969">
        <v>201</v>
      </c>
      <c r="E969">
        <v>-65</v>
      </c>
      <c r="F969">
        <v>1457</v>
      </c>
      <c r="G969">
        <v>844</v>
      </c>
      <c r="H969">
        <v>-9758</v>
      </c>
      <c r="I969">
        <v>3</v>
      </c>
    </row>
    <row r="970" spans="1:9" x14ac:dyDescent="0.25">
      <c r="A970" s="1">
        <v>0.32376157407407408</v>
      </c>
      <c r="B970">
        <v>-19</v>
      </c>
      <c r="C970">
        <v>-167</v>
      </c>
      <c r="D970">
        <v>200</v>
      </c>
      <c r="E970">
        <v>-65</v>
      </c>
      <c r="F970">
        <v>1450</v>
      </c>
      <c r="G970">
        <v>845</v>
      </c>
      <c r="H970">
        <v>-9738</v>
      </c>
      <c r="I970">
        <v>3</v>
      </c>
    </row>
    <row r="971" spans="1:9" x14ac:dyDescent="0.25">
      <c r="A971" s="1">
        <v>0.32445601851851852</v>
      </c>
      <c r="B971">
        <v>-19</v>
      </c>
      <c r="C971">
        <v>-162</v>
      </c>
      <c r="D971">
        <v>200</v>
      </c>
      <c r="E971">
        <v>-65</v>
      </c>
      <c r="F971">
        <v>1441</v>
      </c>
      <c r="G971">
        <v>845</v>
      </c>
      <c r="H971">
        <v>-9718</v>
      </c>
      <c r="I971">
        <v>3</v>
      </c>
    </row>
    <row r="972" spans="1:9" x14ac:dyDescent="0.25">
      <c r="A972" s="1">
        <v>0.32515046296296296</v>
      </c>
      <c r="B972">
        <v>-19</v>
      </c>
      <c r="C972">
        <v>-168</v>
      </c>
      <c r="D972">
        <v>200</v>
      </c>
      <c r="E972">
        <v>-67</v>
      </c>
      <c r="F972">
        <v>1439</v>
      </c>
      <c r="G972">
        <v>844</v>
      </c>
      <c r="H972">
        <v>-9697</v>
      </c>
      <c r="I972">
        <v>3</v>
      </c>
    </row>
    <row r="973" spans="1:9" x14ac:dyDescent="0.25">
      <c r="A973" s="1">
        <v>0.3258449074074074</v>
      </c>
      <c r="B973">
        <v>-19</v>
      </c>
      <c r="C973">
        <v>-164</v>
      </c>
      <c r="D973">
        <v>200</v>
      </c>
      <c r="E973">
        <v>-67</v>
      </c>
      <c r="F973">
        <v>1429</v>
      </c>
      <c r="G973">
        <v>845</v>
      </c>
      <c r="H973">
        <v>-9676</v>
      </c>
      <c r="I973">
        <v>3</v>
      </c>
    </row>
    <row r="974" spans="1:9" x14ac:dyDescent="0.25">
      <c r="A974" s="1">
        <v>0.32653935185185184</v>
      </c>
      <c r="B974">
        <v>-19</v>
      </c>
      <c r="C974">
        <v>-165</v>
      </c>
      <c r="D974">
        <v>200</v>
      </c>
      <c r="E974">
        <v>-68</v>
      </c>
      <c r="F974">
        <v>1435</v>
      </c>
      <c r="G974">
        <v>845</v>
      </c>
      <c r="H974">
        <v>-9654</v>
      </c>
      <c r="I974">
        <v>3</v>
      </c>
    </row>
    <row r="975" spans="1:9" x14ac:dyDescent="0.25">
      <c r="A975" s="1">
        <v>0.32723379629629629</v>
      </c>
      <c r="B975">
        <v>-19</v>
      </c>
      <c r="C975">
        <v>-168</v>
      </c>
      <c r="D975">
        <v>200</v>
      </c>
      <c r="E975">
        <v>-70</v>
      </c>
      <c r="F975">
        <v>1418</v>
      </c>
      <c r="G975">
        <v>845</v>
      </c>
      <c r="H975">
        <v>-9632</v>
      </c>
      <c r="I975">
        <v>3</v>
      </c>
    </row>
    <row r="976" spans="1:9" x14ac:dyDescent="0.25">
      <c r="A976" s="1">
        <v>0.32792824074074073</v>
      </c>
      <c r="B976">
        <v>-19</v>
      </c>
      <c r="C976">
        <v>-163</v>
      </c>
      <c r="D976">
        <v>200</v>
      </c>
      <c r="E976">
        <v>-69</v>
      </c>
      <c r="F976">
        <v>1424</v>
      </c>
      <c r="G976">
        <v>845</v>
      </c>
      <c r="H976">
        <v>-9610</v>
      </c>
      <c r="I976">
        <v>3</v>
      </c>
    </row>
    <row r="977" spans="1:9" x14ac:dyDescent="0.25">
      <c r="A977" s="1">
        <v>0.32862268518518517</v>
      </c>
      <c r="B977">
        <v>-19</v>
      </c>
      <c r="C977">
        <v>-168</v>
      </c>
      <c r="D977">
        <v>200</v>
      </c>
      <c r="E977">
        <v>-72</v>
      </c>
      <c r="F977">
        <v>1418</v>
      </c>
      <c r="G977">
        <v>844</v>
      </c>
      <c r="H977">
        <v>-9587</v>
      </c>
      <c r="I977">
        <v>3</v>
      </c>
    </row>
    <row r="978" spans="1:9" x14ac:dyDescent="0.25">
      <c r="A978" s="1">
        <v>0.32931712962962961</v>
      </c>
      <c r="B978">
        <v>-19</v>
      </c>
      <c r="C978">
        <v>-165</v>
      </c>
      <c r="D978">
        <v>200</v>
      </c>
      <c r="E978">
        <v>-73</v>
      </c>
      <c r="F978">
        <v>1415</v>
      </c>
      <c r="G978">
        <v>844</v>
      </c>
      <c r="H978">
        <v>-9564</v>
      </c>
      <c r="I978">
        <v>3</v>
      </c>
    </row>
    <row r="979" spans="1:9" x14ac:dyDescent="0.25">
      <c r="A979" s="1">
        <v>0.33001157407407405</v>
      </c>
      <c r="B979">
        <v>-19</v>
      </c>
      <c r="C979">
        <v>-165</v>
      </c>
      <c r="D979">
        <v>200</v>
      </c>
      <c r="E979">
        <v>-72</v>
      </c>
      <c r="F979">
        <v>1419</v>
      </c>
      <c r="G979">
        <v>845</v>
      </c>
      <c r="H979">
        <v>-9541</v>
      </c>
      <c r="I979">
        <v>3</v>
      </c>
    </row>
    <row r="980" spans="1:9" x14ac:dyDescent="0.25">
      <c r="A980" s="1">
        <v>0.3307060185185185</v>
      </c>
      <c r="B980">
        <v>-19</v>
      </c>
      <c r="C980">
        <v>-169</v>
      </c>
      <c r="D980">
        <v>200</v>
      </c>
      <c r="E980">
        <v>-74</v>
      </c>
      <c r="F980">
        <v>1410</v>
      </c>
      <c r="G980">
        <v>845</v>
      </c>
      <c r="H980">
        <v>-9517</v>
      </c>
      <c r="I980">
        <v>3</v>
      </c>
    </row>
    <row r="981" spans="1:9" x14ac:dyDescent="0.25">
      <c r="A981" s="1">
        <v>0.33140046296296294</v>
      </c>
      <c r="B981">
        <v>-19</v>
      </c>
      <c r="C981">
        <v>-162</v>
      </c>
      <c r="D981">
        <v>200</v>
      </c>
      <c r="E981">
        <v>-74</v>
      </c>
      <c r="F981">
        <v>1405</v>
      </c>
      <c r="G981">
        <v>844</v>
      </c>
      <c r="H981">
        <v>-9493</v>
      </c>
      <c r="I981">
        <v>3</v>
      </c>
    </row>
    <row r="982" spans="1:9" x14ac:dyDescent="0.25">
      <c r="A982" s="1">
        <v>0.33209490740740738</v>
      </c>
      <c r="B982">
        <v>-19</v>
      </c>
      <c r="C982">
        <v>-170</v>
      </c>
      <c r="D982">
        <v>200</v>
      </c>
      <c r="E982">
        <v>-79</v>
      </c>
      <c r="F982">
        <v>1413</v>
      </c>
      <c r="G982">
        <v>845</v>
      </c>
      <c r="H982">
        <v>-9471</v>
      </c>
      <c r="I982">
        <v>3</v>
      </c>
    </row>
    <row r="983" spans="1:9" x14ac:dyDescent="0.25">
      <c r="A983" s="1">
        <v>0.33278935185185182</v>
      </c>
      <c r="B983">
        <v>-18</v>
      </c>
      <c r="C983">
        <v>-164</v>
      </c>
      <c r="D983">
        <v>200</v>
      </c>
      <c r="E983">
        <v>-81</v>
      </c>
      <c r="F983">
        <v>1412</v>
      </c>
      <c r="G983">
        <v>844</v>
      </c>
      <c r="H983">
        <v>-9450</v>
      </c>
      <c r="I983">
        <v>3</v>
      </c>
    </row>
    <row r="984" spans="1:9" x14ac:dyDescent="0.25">
      <c r="A984" s="1">
        <v>0.33348379629629626</v>
      </c>
      <c r="B984">
        <v>-19</v>
      </c>
      <c r="C984">
        <v>-168</v>
      </c>
      <c r="D984">
        <v>200</v>
      </c>
      <c r="E984">
        <v>-81</v>
      </c>
      <c r="F984">
        <v>1398</v>
      </c>
      <c r="G984">
        <v>845</v>
      </c>
      <c r="H984">
        <v>-9429</v>
      </c>
      <c r="I984">
        <v>3</v>
      </c>
    </row>
    <row r="985" spans="1:9" x14ac:dyDescent="0.25">
      <c r="A985" s="1">
        <v>0.33417824074074076</v>
      </c>
      <c r="B985">
        <v>-18</v>
      </c>
      <c r="C985">
        <v>-167</v>
      </c>
      <c r="D985">
        <v>200</v>
      </c>
      <c r="E985">
        <v>-83</v>
      </c>
      <c r="F985">
        <v>1398</v>
      </c>
      <c r="G985">
        <v>844</v>
      </c>
      <c r="H985">
        <v>-9407</v>
      </c>
      <c r="I985">
        <v>3</v>
      </c>
    </row>
    <row r="986" spans="1:9" x14ac:dyDescent="0.25">
      <c r="A986" s="1">
        <v>0.33487268518518515</v>
      </c>
      <c r="B986">
        <v>-19</v>
      </c>
      <c r="C986">
        <v>-165</v>
      </c>
      <c r="D986">
        <v>200</v>
      </c>
      <c r="E986">
        <v>-82</v>
      </c>
      <c r="F986">
        <v>1398</v>
      </c>
      <c r="G986">
        <v>845</v>
      </c>
      <c r="H986">
        <v>-9386</v>
      </c>
      <c r="I986">
        <v>3</v>
      </c>
    </row>
    <row r="987" spans="1:9" x14ac:dyDescent="0.25">
      <c r="A987" s="1">
        <v>0.33556712962962965</v>
      </c>
      <c r="B987">
        <v>-19</v>
      </c>
      <c r="C987">
        <v>-170</v>
      </c>
      <c r="D987">
        <v>200</v>
      </c>
      <c r="E987">
        <v>-86</v>
      </c>
      <c r="F987">
        <v>1397</v>
      </c>
      <c r="G987">
        <v>844</v>
      </c>
      <c r="H987">
        <v>-9364</v>
      </c>
      <c r="I987">
        <v>3</v>
      </c>
    </row>
    <row r="988" spans="1:9" x14ac:dyDescent="0.25">
      <c r="A988" s="1">
        <v>0.33626157407407403</v>
      </c>
      <c r="B988">
        <v>-18</v>
      </c>
      <c r="C988">
        <v>-163</v>
      </c>
      <c r="D988">
        <v>200</v>
      </c>
      <c r="E988">
        <v>-86</v>
      </c>
      <c r="F988">
        <v>1410</v>
      </c>
      <c r="G988">
        <v>845</v>
      </c>
      <c r="H988">
        <v>-9343</v>
      </c>
      <c r="I988">
        <v>3</v>
      </c>
    </row>
    <row r="989" spans="1:9" x14ac:dyDescent="0.25">
      <c r="A989" s="1">
        <v>0.33695601851851853</v>
      </c>
      <c r="B989">
        <v>-19</v>
      </c>
      <c r="C989">
        <v>-169</v>
      </c>
      <c r="D989">
        <v>200</v>
      </c>
      <c r="E989">
        <v>-88</v>
      </c>
      <c r="F989">
        <v>1367</v>
      </c>
      <c r="G989">
        <v>429</v>
      </c>
      <c r="H989">
        <v>-9321</v>
      </c>
      <c r="I989">
        <v>3</v>
      </c>
    </row>
    <row r="990" spans="1:9" x14ac:dyDescent="0.25">
      <c r="A990" s="1">
        <v>0.33765046296296292</v>
      </c>
      <c r="B990">
        <v>-19</v>
      </c>
      <c r="C990">
        <v>-114</v>
      </c>
      <c r="D990">
        <v>200</v>
      </c>
      <c r="E990">
        <v>-60</v>
      </c>
      <c r="F990">
        <v>1049</v>
      </c>
      <c r="G990">
        <v>5</v>
      </c>
      <c r="H990">
        <v>-9302</v>
      </c>
      <c r="I990">
        <v>3</v>
      </c>
    </row>
    <row r="991" spans="1:9" x14ac:dyDescent="0.25">
      <c r="A991" s="1">
        <v>0.33834490740740741</v>
      </c>
      <c r="B991">
        <v>-19</v>
      </c>
      <c r="C991">
        <v>-45</v>
      </c>
      <c r="D991">
        <v>200</v>
      </c>
      <c r="E991">
        <v>-19</v>
      </c>
      <c r="F991">
        <v>1047</v>
      </c>
      <c r="G991">
        <v>5</v>
      </c>
      <c r="H991">
        <v>-9297</v>
      </c>
      <c r="I991">
        <v>3</v>
      </c>
    </row>
    <row r="992" spans="1:9" x14ac:dyDescent="0.25">
      <c r="A992" s="1">
        <v>0.3390393518518518</v>
      </c>
      <c r="B992">
        <v>-19</v>
      </c>
      <c r="C992">
        <v>-11</v>
      </c>
      <c r="D992">
        <v>200</v>
      </c>
      <c r="E992">
        <v>0</v>
      </c>
      <c r="F992">
        <v>1046</v>
      </c>
      <c r="G992">
        <v>5</v>
      </c>
      <c r="H992">
        <v>-9297</v>
      </c>
      <c r="I992">
        <v>3</v>
      </c>
    </row>
    <row r="993" spans="1:9" x14ac:dyDescent="0.25">
      <c r="A993" s="1">
        <v>0.3397337962962963</v>
      </c>
      <c r="B993">
        <v>-18</v>
      </c>
      <c r="C993">
        <v>0</v>
      </c>
      <c r="D993">
        <v>201</v>
      </c>
      <c r="E993">
        <v>1</v>
      </c>
      <c r="F993">
        <v>1043</v>
      </c>
      <c r="G993">
        <v>5</v>
      </c>
      <c r="H993">
        <v>-9299</v>
      </c>
      <c r="I993">
        <v>3</v>
      </c>
    </row>
    <row r="994" spans="1:9" x14ac:dyDescent="0.25">
      <c r="A994" s="1">
        <v>0.3404282407407408</v>
      </c>
      <c r="B994">
        <v>-18</v>
      </c>
      <c r="C994">
        <v>30</v>
      </c>
      <c r="D994">
        <v>200</v>
      </c>
      <c r="E994">
        <v>6</v>
      </c>
      <c r="F994">
        <v>1057</v>
      </c>
      <c r="G994">
        <v>5</v>
      </c>
      <c r="H994">
        <v>-9301</v>
      </c>
      <c r="I994">
        <v>3</v>
      </c>
    </row>
    <row r="995" spans="1:9" x14ac:dyDescent="0.25">
      <c r="A995" s="1">
        <v>0.34112268518518518</v>
      </c>
      <c r="B995">
        <v>-18</v>
      </c>
      <c r="C995">
        <v>61</v>
      </c>
      <c r="D995">
        <v>200</v>
      </c>
      <c r="E995">
        <v>20</v>
      </c>
      <c r="F995">
        <v>1043</v>
      </c>
      <c r="G995">
        <v>5</v>
      </c>
      <c r="H995">
        <v>-9303</v>
      </c>
      <c r="I995">
        <v>3</v>
      </c>
    </row>
    <row r="996" spans="1:9" x14ac:dyDescent="0.25">
      <c r="A996" s="1">
        <v>0.34181712962962968</v>
      </c>
      <c r="B996">
        <v>-18</v>
      </c>
      <c r="C996">
        <v>83</v>
      </c>
      <c r="D996">
        <v>201</v>
      </c>
      <c r="E996">
        <v>51</v>
      </c>
      <c r="F996">
        <v>1057</v>
      </c>
      <c r="G996">
        <v>5</v>
      </c>
      <c r="H996">
        <v>-9305</v>
      </c>
      <c r="I996">
        <v>3</v>
      </c>
    </row>
    <row r="997" spans="1:9" x14ac:dyDescent="0.25">
      <c r="A997" s="1">
        <v>0.34251157407407407</v>
      </c>
      <c r="B997">
        <v>-18</v>
      </c>
      <c r="C997">
        <v>100</v>
      </c>
      <c r="D997">
        <v>201</v>
      </c>
      <c r="E997">
        <v>68</v>
      </c>
      <c r="F997">
        <v>1055</v>
      </c>
      <c r="G997">
        <v>5</v>
      </c>
      <c r="H997">
        <v>-9307</v>
      </c>
      <c r="I997">
        <v>3</v>
      </c>
    </row>
    <row r="998" spans="1:9" x14ac:dyDescent="0.25">
      <c r="A998" s="1">
        <v>0.34320601851851856</v>
      </c>
      <c r="B998">
        <v>-18</v>
      </c>
      <c r="C998">
        <v>112</v>
      </c>
      <c r="D998">
        <v>200</v>
      </c>
      <c r="E998">
        <v>75</v>
      </c>
      <c r="F998">
        <v>1062</v>
      </c>
      <c r="G998">
        <v>5</v>
      </c>
      <c r="H998">
        <v>-9309</v>
      </c>
      <c r="I998">
        <v>3</v>
      </c>
    </row>
    <row r="999" spans="1:9" x14ac:dyDescent="0.25">
      <c r="A999" s="1">
        <v>0.34390046296296295</v>
      </c>
      <c r="B999">
        <v>-18</v>
      </c>
      <c r="C999">
        <v>121</v>
      </c>
      <c r="D999">
        <v>200</v>
      </c>
      <c r="E999">
        <v>75</v>
      </c>
      <c r="F999">
        <v>1062</v>
      </c>
      <c r="G999">
        <v>5</v>
      </c>
      <c r="H999">
        <v>-9312</v>
      </c>
      <c r="I999">
        <v>3</v>
      </c>
    </row>
    <row r="1000" spans="1:9" x14ac:dyDescent="0.25">
      <c r="A1000" s="1">
        <v>0.34459490740740745</v>
      </c>
      <c r="B1000">
        <v>-17</v>
      </c>
      <c r="C1000">
        <v>128</v>
      </c>
      <c r="D1000">
        <v>200</v>
      </c>
      <c r="E1000">
        <v>78</v>
      </c>
      <c r="F1000">
        <v>1081</v>
      </c>
      <c r="G1000">
        <v>5</v>
      </c>
      <c r="H1000">
        <v>-9314</v>
      </c>
      <c r="I1000">
        <v>3</v>
      </c>
    </row>
    <row r="1001" spans="1:9" x14ac:dyDescent="0.25">
      <c r="A1001" s="1">
        <v>0.34528935185185183</v>
      </c>
      <c r="B1001">
        <v>-17</v>
      </c>
      <c r="C1001">
        <v>134</v>
      </c>
      <c r="D1001">
        <v>200</v>
      </c>
      <c r="E1001">
        <v>79</v>
      </c>
      <c r="F1001">
        <v>1086</v>
      </c>
      <c r="G1001">
        <v>5</v>
      </c>
      <c r="H1001">
        <v>-9317</v>
      </c>
      <c r="I1001">
        <v>3</v>
      </c>
    </row>
    <row r="1002" spans="1:9" x14ac:dyDescent="0.25">
      <c r="A1002" s="1">
        <v>0.34598379629629633</v>
      </c>
      <c r="B1002">
        <v>-17</v>
      </c>
      <c r="C1002">
        <v>139</v>
      </c>
      <c r="D1002">
        <v>201</v>
      </c>
      <c r="E1002">
        <v>80</v>
      </c>
      <c r="F1002">
        <v>1076</v>
      </c>
      <c r="G1002">
        <v>5</v>
      </c>
      <c r="H1002">
        <v>-9320</v>
      </c>
      <c r="I1002">
        <v>3</v>
      </c>
    </row>
    <row r="1003" spans="1:9" x14ac:dyDescent="0.25">
      <c r="A1003" s="1">
        <v>0.34667824074074072</v>
      </c>
      <c r="B1003">
        <v>-17</v>
      </c>
      <c r="C1003">
        <v>143</v>
      </c>
      <c r="D1003">
        <v>202</v>
      </c>
      <c r="E1003">
        <v>83</v>
      </c>
      <c r="F1003">
        <v>1097</v>
      </c>
      <c r="G1003">
        <v>5</v>
      </c>
      <c r="H1003">
        <v>-9323</v>
      </c>
      <c r="I1003">
        <v>3</v>
      </c>
    </row>
    <row r="1004" spans="1:9" x14ac:dyDescent="0.25">
      <c r="A1004" s="1">
        <v>0.34737268518518521</v>
      </c>
      <c r="B1004">
        <v>-17</v>
      </c>
      <c r="C1004">
        <v>148</v>
      </c>
      <c r="D1004">
        <v>202</v>
      </c>
      <c r="E1004">
        <v>86</v>
      </c>
      <c r="F1004">
        <v>1097</v>
      </c>
      <c r="G1004">
        <v>5</v>
      </c>
      <c r="H1004">
        <v>-9326</v>
      </c>
      <c r="I1004">
        <v>3</v>
      </c>
    </row>
    <row r="1005" spans="1:9" x14ac:dyDescent="0.25">
      <c r="A1005" s="1">
        <v>0.3480671296296296</v>
      </c>
      <c r="B1005">
        <v>-17</v>
      </c>
      <c r="C1005">
        <v>152</v>
      </c>
      <c r="D1005">
        <v>202</v>
      </c>
      <c r="E1005">
        <v>88</v>
      </c>
      <c r="F1005">
        <v>1088</v>
      </c>
      <c r="G1005">
        <v>5</v>
      </c>
      <c r="H1005">
        <v>-9329</v>
      </c>
      <c r="I1005">
        <v>3</v>
      </c>
    </row>
    <row r="1006" spans="1:9" x14ac:dyDescent="0.25">
      <c r="A1006" s="1">
        <v>0.3487615740740741</v>
      </c>
      <c r="B1006">
        <v>-17</v>
      </c>
      <c r="C1006">
        <v>155</v>
      </c>
      <c r="D1006">
        <v>202</v>
      </c>
      <c r="E1006">
        <v>94</v>
      </c>
      <c r="F1006">
        <v>1080</v>
      </c>
      <c r="G1006">
        <v>5</v>
      </c>
      <c r="H1006">
        <v>-9332</v>
      </c>
      <c r="I1006">
        <v>3</v>
      </c>
    </row>
    <row r="1007" spans="1:9" x14ac:dyDescent="0.25">
      <c r="A1007" s="1">
        <v>0.34945601851851849</v>
      </c>
      <c r="B1007">
        <v>-17</v>
      </c>
      <c r="C1007">
        <v>158</v>
      </c>
      <c r="D1007">
        <v>202</v>
      </c>
      <c r="E1007">
        <v>99</v>
      </c>
      <c r="F1007">
        <v>1102</v>
      </c>
      <c r="G1007">
        <v>5</v>
      </c>
      <c r="H1007">
        <v>-9335</v>
      </c>
      <c r="I1007">
        <v>3</v>
      </c>
    </row>
    <row r="1008" spans="1:9" x14ac:dyDescent="0.25">
      <c r="A1008" s="1">
        <v>0.35015046296296298</v>
      </c>
      <c r="B1008">
        <v>-17</v>
      </c>
      <c r="C1008">
        <v>160</v>
      </c>
      <c r="D1008">
        <v>202</v>
      </c>
      <c r="E1008">
        <v>104</v>
      </c>
      <c r="F1008">
        <v>1089</v>
      </c>
      <c r="G1008">
        <v>5</v>
      </c>
      <c r="H1008">
        <v>-9339</v>
      </c>
      <c r="I1008">
        <v>3</v>
      </c>
    </row>
    <row r="1009" spans="1:9" x14ac:dyDescent="0.25">
      <c r="A1009" s="1">
        <v>0.35084490740740737</v>
      </c>
      <c r="B1009">
        <v>-17</v>
      </c>
      <c r="C1009">
        <v>162</v>
      </c>
      <c r="D1009">
        <v>202</v>
      </c>
      <c r="E1009">
        <v>107</v>
      </c>
      <c r="F1009">
        <v>1092</v>
      </c>
      <c r="G1009">
        <v>5</v>
      </c>
      <c r="H1009">
        <v>-9343</v>
      </c>
      <c r="I1009">
        <v>3</v>
      </c>
    </row>
    <row r="1010" spans="1:9" x14ac:dyDescent="0.25">
      <c r="A1010" s="1">
        <v>0.35153935185185187</v>
      </c>
      <c r="B1010">
        <v>-16</v>
      </c>
      <c r="C1010">
        <v>164</v>
      </c>
      <c r="D1010">
        <v>202</v>
      </c>
      <c r="E1010">
        <v>111</v>
      </c>
      <c r="F1010">
        <v>1095</v>
      </c>
      <c r="G1010">
        <v>5</v>
      </c>
      <c r="H1010">
        <v>-9347</v>
      </c>
      <c r="I1010">
        <v>3</v>
      </c>
    </row>
    <row r="1011" spans="1:9" x14ac:dyDescent="0.25">
      <c r="A1011" s="1">
        <v>0.35223379629629631</v>
      </c>
      <c r="B1011">
        <v>-17</v>
      </c>
      <c r="C1011">
        <v>165</v>
      </c>
      <c r="D1011">
        <v>202</v>
      </c>
      <c r="E1011">
        <v>113</v>
      </c>
      <c r="F1011">
        <v>1121</v>
      </c>
      <c r="G1011">
        <v>5</v>
      </c>
      <c r="H1011">
        <v>-9351</v>
      </c>
      <c r="I1011">
        <v>3</v>
      </c>
    </row>
    <row r="1012" spans="1:9" x14ac:dyDescent="0.25">
      <c r="A1012" s="1">
        <v>0.35292824074074075</v>
      </c>
      <c r="B1012">
        <v>-16</v>
      </c>
      <c r="C1012">
        <v>167</v>
      </c>
      <c r="D1012">
        <v>201</v>
      </c>
      <c r="E1012">
        <v>117</v>
      </c>
      <c r="F1012">
        <v>1102</v>
      </c>
      <c r="G1012">
        <v>5</v>
      </c>
      <c r="H1012">
        <v>-9354</v>
      </c>
      <c r="I1012">
        <v>3</v>
      </c>
    </row>
    <row r="1013" spans="1:9" x14ac:dyDescent="0.25">
      <c r="A1013" s="1">
        <v>0.35362268518518519</v>
      </c>
      <c r="B1013">
        <v>-16</v>
      </c>
      <c r="C1013">
        <v>168</v>
      </c>
      <c r="D1013">
        <v>202</v>
      </c>
      <c r="E1013">
        <v>119</v>
      </c>
      <c r="F1013">
        <v>1111</v>
      </c>
      <c r="G1013">
        <v>5</v>
      </c>
      <c r="H1013">
        <v>-9357</v>
      </c>
      <c r="I1013">
        <v>3</v>
      </c>
    </row>
    <row r="1014" spans="1:9" x14ac:dyDescent="0.25">
      <c r="A1014" s="1">
        <v>0.35431712962962963</v>
      </c>
      <c r="B1014">
        <v>-17</v>
      </c>
      <c r="C1014">
        <v>169</v>
      </c>
      <c r="D1014">
        <v>202</v>
      </c>
      <c r="E1014">
        <v>121</v>
      </c>
      <c r="F1014">
        <v>1111</v>
      </c>
      <c r="G1014">
        <v>5</v>
      </c>
      <c r="H1014">
        <v>-9360</v>
      </c>
      <c r="I1014">
        <v>3</v>
      </c>
    </row>
    <row r="1015" spans="1:9" x14ac:dyDescent="0.25">
      <c r="A1015" s="1">
        <v>0.35501157407407408</v>
      </c>
      <c r="B1015">
        <v>-17</v>
      </c>
      <c r="C1015">
        <v>171</v>
      </c>
      <c r="D1015">
        <v>202</v>
      </c>
      <c r="E1015">
        <v>122</v>
      </c>
      <c r="F1015">
        <v>1129</v>
      </c>
      <c r="G1015">
        <v>5</v>
      </c>
      <c r="H1015">
        <v>-9364</v>
      </c>
      <c r="I1015">
        <v>3</v>
      </c>
    </row>
    <row r="1016" spans="1:9" x14ac:dyDescent="0.25">
      <c r="A1016" s="1">
        <v>0.35570601851851852</v>
      </c>
      <c r="B1016">
        <v>-16</v>
      </c>
      <c r="C1016">
        <v>172</v>
      </c>
      <c r="D1016">
        <v>202</v>
      </c>
      <c r="E1016">
        <v>125</v>
      </c>
      <c r="F1016">
        <v>1124</v>
      </c>
      <c r="G1016">
        <v>5</v>
      </c>
      <c r="H1016">
        <v>-9367</v>
      </c>
      <c r="I1016">
        <v>3</v>
      </c>
    </row>
    <row r="1017" spans="1:9" x14ac:dyDescent="0.25">
      <c r="A1017" s="1">
        <v>0.35640046296296296</v>
      </c>
      <c r="B1017">
        <v>-16</v>
      </c>
      <c r="C1017">
        <v>173</v>
      </c>
      <c r="D1017">
        <v>202</v>
      </c>
      <c r="E1017">
        <v>126</v>
      </c>
      <c r="F1017">
        <v>1123</v>
      </c>
      <c r="G1017">
        <v>5</v>
      </c>
      <c r="H1017">
        <v>-9370</v>
      </c>
      <c r="I1017">
        <v>3</v>
      </c>
    </row>
    <row r="1018" spans="1:9" x14ac:dyDescent="0.25">
      <c r="A1018" s="1">
        <v>0.3570949074074074</v>
      </c>
      <c r="B1018">
        <v>-16</v>
      </c>
      <c r="C1018">
        <v>174</v>
      </c>
      <c r="D1018">
        <v>202</v>
      </c>
      <c r="E1018">
        <v>127</v>
      </c>
      <c r="F1018">
        <v>1136</v>
      </c>
      <c r="G1018">
        <v>5</v>
      </c>
      <c r="H1018">
        <v>-9373</v>
      </c>
      <c r="I1018">
        <v>3</v>
      </c>
    </row>
    <row r="1019" spans="1:9" x14ac:dyDescent="0.25">
      <c r="A1019" s="1">
        <v>0.35778935185185184</v>
      </c>
      <c r="B1019">
        <v>-16</v>
      </c>
      <c r="C1019">
        <v>175</v>
      </c>
      <c r="D1019">
        <v>202</v>
      </c>
      <c r="E1019">
        <v>128</v>
      </c>
      <c r="F1019">
        <v>1132</v>
      </c>
      <c r="G1019">
        <v>5</v>
      </c>
      <c r="H1019">
        <v>-9376</v>
      </c>
      <c r="I1019">
        <v>3</v>
      </c>
    </row>
    <row r="1020" spans="1:9" x14ac:dyDescent="0.25">
      <c r="A1020" s="1">
        <v>0.35848379629629629</v>
      </c>
      <c r="B1020">
        <v>-16</v>
      </c>
      <c r="C1020">
        <v>175</v>
      </c>
      <c r="D1020">
        <v>202</v>
      </c>
      <c r="E1020">
        <v>128</v>
      </c>
      <c r="F1020">
        <v>1128</v>
      </c>
      <c r="G1020">
        <v>5</v>
      </c>
      <c r="H1020">
        <v>-9380</v>
      </c>
      <c r="I1020">
        <v>3</v>
      </c>
    </row>
    <row r="1021" spans="1:9" x14ac:dyDescent="0.25">
      <c r="A1021" s="1">
        <v>0.35918981481481477</v>
      </c>
      <c r="B1021">
        <v>-16</v>
      </c>
      <c r="C1021">
        <v>176</v>
      </c>
      <c r="D1021">
        <v>202</v>
      </c>
      <c r="E1021">
        <v>129</v>
      </c>
      <c r="F1021">
        <v>1134</v>
      </c>
      <c r="G1021">
        <v>5</v>
      </c>
      <c r="H1021">
        <v>-9384</v>
      </c>
      <c r="I1021">
        <v>3</v>
      </c>
    </row>
    <row r="1022" spans="1:9" x14ac:dyDescent="0.25">
      <c r="A1022" s="1">
        <v>0.35988425925925926</v>
      </c>
      <c r="B1022">
        <v>-16</v>
      </c>
      <c r="C1022">
        <v>176</v>
      </c>
      <c r="D1022">
        <v>202</v>
      </c>
      <c r="E1022">
        <v>131</v>
      </c>
      <c r="F1022">
        <v>1126</v>
      </c>
      <c r="G1022">
        <v>5</v>
      </c>
      <c r="H1022">
        <v>-9388</v>
      </c>
      <c r="I1022">
        <v>3</v>
      </c>
    </row>
    <row r="1023" spans="1:9" x14ac:dyDescent="0.25">
      <c r="A1023" s="1">
        <v>0.36057870370370365</v>
      </c>
      <c r="B1023">
        <v>-16</v>
      </c>
      <c r="C1023">
        <v>177</v>
      </c>
      <c r="D1023">
        <v>202</v>
      </c>
      <c r="E1023">
        <v>131</v>
      </c>
      <c r="F1023">
        <v>1137</v>
      </c>
      <c r="G1023">
        <v>5</v>
      </c>
      <c r="H1023">
        <v>-9392</v>
      </c>
      <c r="I1023">
        <v>3</v>
      </c>
    </row>
    <row r="1024" spans="1:9" x14ac:dyDescent="0.25">
      <c r="A1024" s="1">
        <v>0.36127314814814815</v>
      </c>
      <c r="B1024">
        <v>-16</v>
      </c>
      <c r="C1024">
        <v>177</v>
      </c>
      <c r="D1024">
        <v>202</v>
      </c>
      <c r="E1024">
        <v>132</v>
      </c>
      <c r="F1024">
        <v>1147</v>
      </c>
      <c r="G1024">
        <v>5</v>
      </c>
      <c r="H1024">
        <v>-9395</v>
      </c>
      <c r="I1024">
        <v>3</v>
      </c>
    </row>
    <row r="1025" spans="1:9" x14ac:dyDescent="0.25">
      <c r="A1025" s="1">
        <v>0.36196759259259265</v>
      </c>
      <c r="B1025">
        <v>-16</v>
      </c>
      <c r="C1025">
        <v>178</v>
      </c>
      <c r="D1025">
        <v>202</v>
      </c>
      <c r="E1025">
        <v>133</v>
      </c>
      <c r="F1025">
        <v>1120</v>
      </c>
      <c r="G1025">
        <v>5</v>
      </c>
      <c r="H1025">
        <v>-9398</v>
      </c>
      <c r="I1025">
        <v>3</v>
      </c>
    </row>
    <row r="1026" spans="1:9" x14ac:dyDescent="0.25">
      <c r="A1026" s="1">
        <v>0.36266203703703703</v>
      </c>
      <c r="B1026">
        <v>-16</v>
      </c>
      <c r="C1026">
        <v>179</v>
      </c>
      <c r="D1026">
        <v>202</v>
      </c>
      <c r="E1026">
        <v>133</v>
      </c>
      <c r="F1026">
        <v>1140</v>
      </c>
      <c r="G1026">
        <v>5</v>
      </c>
      <c r="H1026">
        <v>-9401</v>
      </c>
      <c r="I1026">
        <v>3</v>
      </c>
    </row>
    <row r="1027" spans="1:9" x14ac:dyDescent="0.25">
      <c r="A1027" s="1">
        <v>0.36335648148148153</v>
      </c>
      <c r="B1027">
        <v>-15</v>
      </c>
      <c r="C1027">
        <v>179</v>
      </c>
      <c r="D1027">
        <v>202</v>
      </c>
      <c r="E1027">
        <v>134</v>
      </c>
      <c r="F1027">
        <v>1141</v>
      </c>
      <c r="G1027">
        <v>5</v>
      </c>
      <c r="H1027">
        <v>-9404</v>
      </c>
      <c r="I1027">
        <v>3</v>
      </c>
    </row>
    <row r="1028" spans="1:9" x14ac:dyDescent="0.25">
      <c r="A1028" s="1">
        <v>0.36405092592592592</v>
      </c>
      <c r="B1028">
        <v>-16</v>
      </c>
      <c r="C1028">
        <v>180</v>
      </c>
      <c r="D1028">
        <v>202</v>
      </c>
      <c r="E1028">
        <v>134</v>
      </c>
      <c r="F1028">
        <v>1134</v>
      </c>
      <c r="G1028">
        <v>5</v>
      </c>
      <c r="H1028">
        <v>-9407</v>
      </c>
      <c r="I1028">
        <v>3</v>
      </c>
    </row>
    <row r="1029" spans="1:9" x14ac:dyDescent="0.25">
      <c r="A1029" s="1">
        <v>0.36474537037037041</v>
      </c>
      <c r="B1029">
        <v>-15</v>
      </c>
      <c r="C1029">
        <v>180</v>
      </c>
      <c r="D1029">
        <v>202</v>
      </c>
      <c r="E1029">
        <v>135</v>
      </c>
      <c r="F1029">
        <v>1147</v>
      </c>
      <c r="G1029">
        <v>5</v>
      </c>
      <c r="H1029">
        <v>-9410</v>
      </c>
      <c r="I1029">
        <v>3</v>
      </c>
    </row>
    <row r="1030" spans="1:9" x14ac:dyDescent="0.25">
      <c r="A1030" s="1">
        <v>0.3654398148148148</v>
      </c>
      <c r="B1030">
        <v>-16</v>
      </c>
      <c r="C1030">
        <v>180</v>
      </c>
      <c r="D1030">
        <v>202</v>
      </c>
      <c r="E1030">
        <v>136</v>
      </c>
      <c r="F1030">
        <v>1143</v>
      </c>
      <c r="G1030">
        <v>5</v>
      </c>
      <c r="H1030">
        <v>-9413</v>
      </c>
      <c r="I1030">
        <v>3</v>
      </c>
    </row>
    <row r="1031" spans="1:9" x14ac:dyDescent="0.25">
      <c r="A1031" s="1">
        <v>0.3661342592592593</v>
      </c>
      <c r="B1031">
        <v>-15</v>
      </c>
      <c r="C1031">
        <v>181</v>
      </c>
      <c r="D1031">
        <v>202</v>
      </c>
      <c r="E1031">
        <v>137</v>
      </c>
      <c r="F1031">
        <v>1140</v>
      </c>
      <c r="G1031">
        <v>5</v>
      </c>
      <c r="H1031">
        <v>-9416</v>
      </c>
      <c r="I1031">
        <v>3</v>
      </c>
    </row>
    <row r="1032" spans="1:9" x14ac:dyDescent="0.25">
      <c r="A1032" s="1">
        <v>0.36682870370370368</v>
      </c>
      <c r="B1032">
        <v>-15</v>
      </c>
      <c r="C1032">
        <v>181</v>
      </c>
      <c r="D1032">
        <v>203</v>
      </c>
      <c r="E1032">
        <v>138</v>
      </c>
      <c r="F1032">
        <v>1296</v>
      </c>
      <c r="G1032">
        <v>228</v>
      </c>
      <c r="H1032">
        <v>-9420</v>
      </c>
      <c r="I1032">
        <v>3</v>
      </c>
    </row>
    <row r="1033" spans="1:9" x14ac:dyDescent="0.25">
      <c r="A1033" s="1">
        <v>0.36752314814814818</v>
      </c>
      <c r="B1033">
        <v>-15</v>
      </c>
      <c r="C1033">
        <v>89</v>
      </c>
      <c r="D1033">
        <v>202</v>
      </c>
      <c r="E1033">
        <v>98</v>
      </c>
      <c r="F1033">
        <v>1516</v>
      </c>
      <c r="G1033">
        <v>605</v>
      </c>
      <c r="H1033">
        <v>-9423</v>
      </c>
      <c r="I1033">
        <v>3</v>
      </c>
    </row>
    <row r="1034" spans="1:9" x14ac:dyDescent="0.25">
      <c r="A1034" s="1">
        <v>0.36821759259259257</v>
      </c>
      <c r="B1034">
        <v>-15</v>
      </c>
      <c r="C1034">
        <v>-36</v>
      </c>
      <c r="D1034">
        <v>202</v>
      </c>
      <c r="E1034">
        <v>36</v>
      </c>
      <c r="F1034">
        <v>1521</v>
      </c>
      <c r="G1034">
        <v>845</v>
      </c>
      <c r="H1034">
        <v>-9404</v>
      </c>
      <c r="I1034">
        <v>3</v>
      </c>
    </row>
    <row r="1035" spans="1:9" x14ac:dyDescent="0.25">
      <c r="A1035" s="1">
        <v>0.36891203703703707</v>
      </c>
      <c r="B1035">
        <v>-15</v>
      </c>
      <c r="C1035">
        <v>-125</v>
      </c>
      <c r="D1035">
        <v>201</v>
      </c>
      <c r="E1035">
        <v>-11</v>
      </c>
      <c r="F1035">
        <v>1552</v>
      </c>
      <c r="G1035">
        <v>864</v>
      </c>
      <c r="H1035">
        <v>-9374</v>
      </c>
      <c r="I1035">
        <v>3</v>
      </c>
    </row>
    <row r="1036" spans="1:9" x14ac:dyDescent="0.25">
      <c r="A1036" s="1">
        <v>0.36960648148148145</v>
      </c>
      <c r="B1036">
        <v>-15</v>
      </c>
      <c r="C1036">
        <v>-153</v>
      </c>
      <c r="D1036">
        <v>202</v>
      </c>
      <c r="E1036">
        <v>-2</v>
      </c>
      <c r="F1036">
        <v>1528</v>
      </c>
      <c r="G1036">
        <v>884</v>
      </c>
      <c r="H1036">
        <v>-9346</v>
      </c>
      <c r="I1036">
        <v>3</v>
      </c>
    </row>
    <row r="1037" spans="1:9" x14ac:dyDescent="0.25">
      <c r="A1037" s="1">
        <v>0.37030092592592595</v>
      </c>
      <c r="B1037">
        <v>-15</v>
      </c>
      <c r="C1037">
        <v>-162</v>
      </c>
      <c r="D1037">
        <v>202</v>
      </c>
      <c r="E1037">
        <v>-5</v>
      </c>
      <c r="F1037">
        <v>1539</v>
      </c>
      <c r="G1037">
        <v>904</v>
      </c>
      <c r="H1037">
        <v>-9320</v>
      </c>
      <c r="I1037">
        <v>3</v>
      </c>
    </row>
    <row r="1038" spans="1:9" x14ac:dyDescent="0.25">
      <c r="A1038" s="1">
        <v>0.37099537037037034</v>
      </c>
      <c r="B1038">
        <v>-14</v>
      </c>
      <c r="C1038">
        <v>-171</v>
      </c>
      <c r="D1038">
        <v>202</v>
      </c>
      <c r="E1038">
        <v>-18</v>
      </c>
      <c r="F1038">
        <v>1496</v>
      </c>
      <c r="G1038">
        <v>914</v>
      </c>
      <c r="H1038">
        <v>-9294</v>
      </c>
      <c r="I1038">
        <v>3</v>
      </c>
    </row>
    <row r="1039" spans="1:9" x14ac:dyDescent="0.25">
      <c r="A1039" s="1">
        <v>0.37168981481481483</v>
      </c>
      <c r="B1039">
        <v>-15</v>
      </c>
      <c r="C1039">
        <v>-174</v>
      </c>
      <c r="D1039">
        <v>202</v>
      </c>
      <c r="E1039">
        <v>-49</v>
      </c>
      <c r="F1039">
        <v>1506</v>
      </c>
      <c r="G1039">
        <v>874</v>
      </c>
      <c r="H1039">
        <v>-9269</v>
      </c>
      <c r="I1039">
        <v>3</v>
      </c>
    </row>
    <row r="1040" spans="1:9" x14ac:dyDescent="0.25">
      <c r="A1040" s="1">
        <v>0.37238425925925928</v>
      </c>
      <c r="B1040">
        <v>-14</v>
      </c>
      <c r="C1040">
        <v>-168</v>
      </c>
      <c r="D1040">
        <v>202</v>
      </c>
      <c r="E1040">
        <v>-61</v>
      </c>
      <c r="F1040">
        <v>1498</v>
      </c>
      <c r="G1040">
        <v>854</v>
      </c>
      <c r="H1040">
        <v>-9246</v>
      </c>
      <c r="I1040">
        <v>3</v>
      </c>
    </row>
    <row r="1041" spans="1:9" x14ac:dyDescent="0.25">
      <c r="A1041" s="1">
        <v>0.37307870370370372</v>
      </c>
      <c r="B1041">
        <v>-14</v>
      </c>
      <c r="C1041">
        <v>-166</v>
      </c>
      <c r="D1041">
        <v>202</v>
      </c>
      <c r="E1041">
        <v>-65</v>
      </c>
      <c r="F1041">
        <v>1476</v>
      </c>
      <c r="G1041">
        <v>854</v>
      </c>
      <c r="H1041">
        <v>-9224</v>
      </c>
      <c r="I1041">
        <v>3</v>
      </c>
    </row>
    <row r="1042" spans="1:9" x14ac:dyDescent="0.25">
      <c r="A1042" s="1">
        <v>0.37377314814814816</v>
      </c>
      <c r="B1042">
        <v>-14</v>
      </c>
      <c r="C1042">
        <v>-170</v>
      </c>
      <c r="D1042">
        <v>202</v>
      </c>
      <c r="E1042">
        <v>-70</v>
      </c>
      <c r="F1042">
        <v>1462</v>
      </c>
      <c r="G1042">
        <v>854</v>
      </c>
      <c r="H1042">
        <v>-9202</v>
      </c>
      <c r="I1042">
        <v>15</v>
      </c>
    </row>
    <row r="1043" spans="1:9" x14ac:dyDescent="0.25">
      <c r="A1043" s="1">
        <v>0.3744675925925926</v>
      </c>
      <c r="B1043">
        <v>-13</v>
      </c>
      <c r="C1043">
        <v>-162</v>
      </c>
      <c r="D1043">
        <v>202</v>
      </c>
      <c r="E1043">
        <v>-67</v>
      </c>
      <c r="F1043">
        <v>1464</v>
      </c>
      <c r="G1043">
        <v>854</v>
      </c>
      <c r="H1043">
        <v>-9202</v>
      </c>
      <c r="I1043">
        <v>15</v>
      </c>
    </row>
    <row r="1044" spans="1:9" x14ac:dyDescent="0.25">
      <c r="A1044" s="1">
        <v>0.37516203703703704</v>
      </c>
      <c r="B1044">
        <v>-13</v>
      </c>
      <c r="C1044">
        <v>-148</v>
      </c>
      <c r="D1044">
        <v>203</v>
      </c>
      <c r="E1044">
        <v>-59</v>
      </c>
      <c r="F1044">
        <v>1450</v>
      </c>
      <c r="G1044">
        <v>854</v>
      </c>
      <c r="H1044">
        <v>-9202</v>
      </c>
      <c r="I1044">
        <v>15</v>
      </c>
    </row>
    <row r="1045" spans="1:9" x14ac:dyDescent="0.25">
      <c r="A1045" s="1">
        <v>0.37585648148148149</v>
      </c>
      <c r="B1045">
        <v>-13</v>
      </c>
      <c r="C1045">
        <v>-126</v>
      </c>
      <c r="D1045">
        <v>203</v>
      </c>
      <c r="E1045">
        <v>-50</v>
      </c>
      <c r="F1045">
        <v>1459</v>
      </c>
      <c r="G1045">
        <v>864</v>
      </c>
      <c r="H1045">
        <v>-9224</v>
      </c>
      <c r="I1045">
        <v>15</v>
      </c>
    </row>
    <row r="1046" spans="1:9" x14ac:dyDescent="0.25">
      <c r="A1046" s="1">
        <v>0.37655092592592593</v>
      </c>
      <c r="B1046">
        <v>-13</v>
      </c>
      <c r="C1046">
        <v>-125</v>
      </c>
      <c r="D1046">
        <v>203</v>
      </c>
      <c r="E1046">
        <v>-50</v>
      </c>
      <c r="F1046">
        <v>1439</v>
      </c>
      <c r="G1046">
        <v>885</v>
      </c>
      <c r="H1046">
        <v>-9251</v>
      </c>
      <c r="I1046">
        <v>15</v>
      </c>
    </row>
    <row r="1047" spans="1:9" x14ac:dyDescent="0.25">
      <c r="A1047" s="1">
        <v>0.37724537037037037</v>
      </c>
      <c r="B1047">
        <v>-13</v>
      </c>
      <c r="C1047">
        <v>-124</v>
      </c>
      <c r="D1047">
        <v>203</v>
      </c>
      <c r="E1047">
        <v>-50</v>
      </c>
      <c r="F1047">
        <v>1432</v>
      </c>
      <c r="G1047">
        <v>904</v>
      </c>
      <c r="H1047">
        <v>-9281</v>
      </c>
      <c r="I1047">
        <v>15</v>
      </c>
    </row>
    <row r="1048" spans="1:9" x14ac:dyDescent="0.25">
      <c r="A1048" s="1">
        <v>0.37793981481481481</v>
      </c>
      <c r="B1048">
        <v>-13</v>
      </c>
      <c r="C1048">
        <v>-125</v>
      </c>
      <c r="D1048">
        <v>203</v>
      </c>
      <c r="E1048">
        <v>-50</v>
      </c>
      <c r="F1048">
        <v>1433</v>
      </c>
      <c r="G1048">
        <v>925</v>
      </c>
      <c r="H1048">
        <v>-9312</v>
      </c>
      <c r="I1048">
        <v>15</v>
      </c>
    </row>
    <row r="1049" spans="1:9" x14ac:dyDescent="0.25">
      <c r="A1049" s="1">
        <v>0.37863425925925925</v>
      </c>
      <c r="B1049">
        <v>-13</v>
      </c>
      <c r="C1049">
        <v>-124</v>
      </c>
      <c r="D1049">
        <v>203</v>
      </c>
      <c r="E1049">
        <v>-52</v>
      </c>
      <c r="F1049">
        <v>1420</v>
      </c>
      <c r="G1049">
        <v>944</v>
      </c>
      <c r="H1049">
        <v>-9345</v>
      </c>
      <c r="I1049">
        <v>15</v>
      </c>
    </row>
    <row r="1050" spans="1:9" x14ac:dyDescent="0.25">
      <c r="A1050" s="1">
        <v>0.3793287037037037</v>
      </c>
      <c r="B1050">
        <v>-13</v>
      </c>
      <c r="C1050">
        <v>-125</v>
      </c>
      <c r="D1050">
        <v>203</v>
      </c>
      <c r="E1050">
        <v>-56</v>
      </c>
      <c r="F1050">
        <v>1443</v>
      </c>
      <c r="G1050">
        <v>965</v>
      </c>
      <c r="H1050">
        <v>-9379</v>
      </c>
      <c r="I1050">
        <v>15</v>
      </c>
    </row>
    <row r="1051" spans="1:9" x14ac:dyDescent="0.25">
      <c r="A1051" s="1">
        <v>0.38002314814814814</v>
      </c>
      <c r="B1051">
        <v>-13</v>
      </c>
      <c r="C1051">
        <v>-126</v>
      </c>
      <c r="D1051">
        <v>203</v>
      </c>
      <c r="E1051">
        <v>-57</v>
      </c>
      <c r="F1051">
        <v>1436</v>
      </c>
      <c r="G1051">
        <v>925</v>
      </c>
      <c r="H1051">
        <v>-9414</v>
      </c>
      <c r="I1051">
        <v>15</v>
      </c>
    </row>
    <row r="1052" spans="1:9" x14ac:dyDescent="0.25">
      <c r="A1052" s="1">
        <v>0.38071759259259258</v>
      </c>
      <c r="B1052">
        <v>-12</v>
      </c>
      <c r="C1052">
        <v>-128</v>
      </c>
      <c r="D1052">
        <v>203</v>
      </c>
      <c r="E1052">
        <v>-54</v>
      </c>
      <c r="F1052">
        <v>1443</v>
      </c>
      <c r="G1052">
        <v>855</v>
      </c>
      <c r="H1052">
        <v>-9414</v>
      </c>
      <c r="I1052">
        <v>3</v>
      </c>
    </row>
    <row r="1053" spans="1:9" x14ac:dyDescent="0.25">
      <c r="A1053" s="1">
        <v>0.38141203703703702</v>
      </c>
      <c r="B1053">
        <v>-12</v>
      </c>
      <c r="C1053">
        <v>-133</v>
      </c>
      <c r="D1053">
        <v>203</v>
      </c>
      <c r="E1053">
        <v>-57</v>
      </c>
      <c r="F1053">
        <v>1446</v>
      </c>
      <c r="G1053">
        <v>864</v>
      </c>
      <c r="H1053">
        <v>-9414</v>
      </c>
      <c r="I1053">
        <v>3</v>
      </c>
    </row>
    <row r="1054" spans="1:9" x14ac:dyDescent="0.25">
      <c r="A1054" s="1">
        <v>0.38210648148148146</v>
      </c>
      <c r="B1054">
        <v>-12</v>
      </c>
      <c r="C1054">
        <v>-155</v>
      </c>
      <c r="D1054">
        <v>202</v>
      </c>
      <c r="E1054">
        <v>-69</v>
      </c>
      <c r="F1054">
        <v>1438</v>
      </c>
      <c r="G1054">
        <v>884</v>
      </c>
      <c r="H1054">
        <v>-9359</v>
      </c>
      <c r="I1054">
        <v>3</v>
      </c>
    </row>
    <row r="1055" spans="1:9" x14ac:dyDescent="0.25">
      <c r="A1055" s="1">
        <v>0.38280092592592596</v>
      </c>
      <c r="B1055">
        <v>-12</v>
      </c>
      <c r="C1055">
        <v>-162</v>
      </c>
      <c r="D1055">
        <v>202</v>
      </c>
      <c r="E1055">
        <v>-74</v>
      </c>
      <c r="F1055">
        <v>1452</v>
      </c>
      <c r="G1055">
        <v>905</v>
      </c>
      <c r="H1055">
        <v>-9332</v>
      </c>
      <c r="I1055">
        <v>3</v>
      </c>
    </row>
    <row r="1056" spans="1:9" x14ac:dyDescent="0.25">
      <c r="A1056" s="1">
        <v>0.38349537037037035</v>
      </c>
      <c r="B1056">
        <v>-12</v>
      </c>
      <c r="C1056">
        <v>-171</v>
      </c>
      <c r="D1056">
        <v>203</v>
      </c>
      <c r="E1056">
        <v>-81</v>
      </c>
      <c r="F1056">
        <v>1436</v>
      </c>
      <c r="G1056">
        <v>894</v>
      </c>
      <c r="H1056">
        <v>-9314</v>
      </c>
      <c r="I1056">
        <v>3</v>
      </c>
    </row>
    <row r="1057" spans="1:9" x14ac:dyDescent="0.25">
      <c r="A1057" s="1">
        <v>0.38418981481481485</v>
      </c>
      <c r="B1057">
        <v>-12</v>
      </c>
      <c r="C1057">
        <v>-175</v>
      </c>
      <c r="D1057">
        <v>202</v>
      </c>
      <c r="E1057">
        <v>-83</v>
      </c>
      <c r="F1057">
        <v>1441</v>
      </c>
      <c r="G1057">
        <v>881</v>
      </c>
      <c r="H1057">
        <v>-9297</v>
      </c>
      <c r="I1057">
        <v>3</v>
      </c>
    </row>
    <row r="1058" spans="1:9" x14ac:dyDescent="0.25">
      <c r="A1058" s="1">
        <v>0.38488425925925923</v>
      </c>
      <c r="B1058">
        <v>-12</v>
      </c>
      <c r="C1058">
        <v>-169</v>
      </c>
      <c r="D1058">
        <v>202</v>
      </c>
      <c r="E1058">
        <v>-81</v>
      </c>
      <c r="F1058">
        <v>1408</v>
      </c>
      <c r="G1058">
        <v>844</v>
      </c>
      <c r="H1058">
        <v>-9282</v>
      </c>
      <c r="I1058">
        <v>3</v>
      </c>
    </row>
    <row r="1059" spans="1:9" x14ac:dyDescent="0.25">
      <c r="A1059" s="1">
        <v>0.38557870370370373</v>
      </c>
      <c r="B1059">
        <v>-12</v>
      </c>
      <c r="C1059">
        <v>-172</v>
      </c>
      <c r="D1059">
        <v>202</v>
      </c>
      <c r="E1059">
        <v>-81</v>
      </c>
      <c r="F1059">
        <v>1429</v>
      </c>
      <c r="G1059">
        <v>835</v>
      </c>
      <c r="H1059">
        <v>-9266</v>
      </c>
      <c r="I1059">
        <v>3</v>
      </c>
    </row>
    <row r="1060" spans="1:9" x14ac:dyDescent="0.25">
      <c r="A1060" s="1">
        <v>0.38627314814814812</v>
      </c>
      <c r="B1060">
        <v>-12</v>
      </c>
      <c r="C1060">
        <v>-163</v>
      </c>
      <c r="D1060">
        <v>203</v>
      </c>
      <c r="E1060">
        <v>-78</v>
      </c>
      <c r="F1060">
        <v>1422</v>
      </c>
      <c r="G1060">
        <v>824</v>
      </c>
      <c r="H1060">
        <v>-9249</v>
      </c>
      <c r="I1060">
        <v>3</v>
      </c>
    </row>
    <row r="1061" spans="1:9" x14ac:dyDescent="0.25">
      <c r="A1061" s="1">
        <v>0.38696759259259261</v>
      </c>
      <c r="B1061">
        <v>-12</v>
      </c>
      <c r="C1061">
        <v>-167</v>
      </c>
      <c r="D1061">
        <v>202</v>
      </c>
      <c r="E1061">
        <v>-79</v>
      </c>
      <c r="F1061">
        <v>1402</v>
      </c>
      <c r="G1061">
        <v>824</v>
      </c>
      <c r="H1061">
        <v>-9231</v>
      </c>
      <c r="I1061">
        <v>3</v>
      </c>
    </row>
    <row r="1062" spans="1:9" x14ac:dyDescent="0.25">
      <c r="A1062" s="1">
        <v>0.387662037037037</v>
      </c>
      <c r="B1062">
        <v>-11</v>
      </c>
      <c r="C1062">
        <v>-147</v>
      </c>
      <c r="D1062">
        <v>202</v>
      </c>
      <c r="E1062">
        <v>-69</v>
      </c>
      <c r="F1062">
        <v>1343</v>
      </c>
      <c r="G1062">
        <v>5</v>
      </c>
      <c r="H1062">
        <v>-9213</v>
      </c>
      <c r="I1062">
        <v>3</v>
      </c>
    </row>
    <row r="1063" spans="1:9" x14ac:dyDescent="0.25">
      <c r="A1063" s="1">
        <v>0.3883564814814815</v>
      </c>
      <c r="B1063">
        <v>-11</v>
      </c>
      <c r="C1063">
        <v>-69</v>
      </c>
      <c r="D1063">
        <v>203</v>
      </c>
      <c r="E1063">
        <v>-24</v>
      </c>
      <c r="F1063">
        <v>1033</v>
      </c>
      <c r="G1063">
        <v>5</v>
      </c>
      <c r="H1063">
        <v>-9204</v>
      </c>
      <c r="I1063">
        <v>3</v>
      </c>
    </row>
    <row r="1064" spans="1:9" x14ac:dyDescent="0.25">
      <c r="A1064" s="1">
        <v>0.38905092592592588</v>
      </c>
      <c r="B1064">
        <v>-10</v>
      </c>
      <c r="C1064">
        <v>-18</v>
      </c>
      <c r="D1064">
        <v>202</v>
      </c>
      <c r="E1064">
        <v>-5</v>
      </c>
      <c r="F1064">
        <v>1042</v>
      </c>
      <c r="G1064">
        <v>5</v>
      </c>
      <c r="H1064">
        <v>-9204</v>
      </c>
      <c r="I1064">
        <v>3</v>
      </c>
    </row>
    <row r="1065" spans="1:9" x14ac:dyDescent="0.25">
      <c r="A1065" s="1">
        <v>0.38974537037037038</v>
      </c>
      <c r="B1065">
        <v>-10</v>
      </c>
      <c r="C1065">
        <v>0</v>
      </c>
      <c r="D1065">
        <v>203</v>
      </c>
      <c r="E1065">
        <v>1</v>
      </c>
      <c r="F1065">
        <v>1045</v>
      </c>
      <c r="G1065">
        <v>5</v>
      </c>
      <c r="H1065">
        <v>-9207</v>
      </c>
      <c r="I1065">
        <v>3</v>
      </c>
    </row>
    <row r="1066" spans="1:9" x14ac:dyDescent="0.25">
      <c r="A1066" s="1">
        <v>0.39043981481481477</v>
      </c>
      <c r="B1066">
        <v>-10</v>
      </c>
      <c r="C1066">
        <v>32</v>
      </c>
      <c r="D1066">
        <v>202</v>
      </c>
      <c r="E1066">
        <v>6</v>
      </c>
      <c r="F1066">
        <v>1054</v>
      </c>
      <c r="G1066">
        <v>5</v>
      </c>
      <c r="H1066">
        <v>-9211</v>
      </c>
      <c r="I1066">
        <v>3</v>
      </c>
    </row>
    <row r="1067" spans="1:9" x14ac:dyDescent="0.25">
      <c r="A1067" s="1">
        <v>0.39113425925925926</v>
      </c>
      <c r="B1067">
        <v>-10</v>
      </c>
      <c r="C1067">
        <v>62</v>
      </c>
      <c r="D1067">
        <v>202</v>
      </c>
      <c r="E1067">
        <v>21</v>
      </c>
      <c r="F1067">
        <v>1048</v>
      </c>
      <c r="G1067">
        <v>5</v>
      </c>
      <c r="H1067">
        <v>-9215</v>
      </c>
      <c r="I1067">
        <v>3</v>
      </c>
    </row>
    <row r="1068" spans="1:9" x14ac:dyDescent="0.25">
      <c r="A1068" s="1">
        <v>0.39182870370370365</v>
      </c>
      <c r="B1068">
        <v>-9</v>
      </c>
      <c r="C1068">
        <v>84</v>
      </c>
      <c r="D1068">
        <v>203</v>
      </c>
      <c r="E1068">
        <v>48</v>
      </c>
      <c r="F1068">
        <v>1052</v>
      </c>
      <c r="G1068">
        <v>5</v>
      </c>
      <c r="H1068">
        <v>-9219</v>
      </c>
      <c r="I1068">
        <v>3</v>
      </c>
    </row>
    <row r="1069" spans="1:9" x14ac:dyDescent="0.25">
      <c r="A1069" s="1">
        <v>0.39252314814814815</v>
      </c>
      <c r="B1069">
        <v>-9</v>
      </c>
      <c r="C1069">
        <v>100</v>
      </c>
      <c r="D1069">
        <v>202</v>
      </c>
      <c r="E1069">
        <v>65</v>
      </c>
      <c r="F1069">
        <v>1043</v>
      </c>
      <c r="G1069">
        <v>5</v>
      </c>
      <c r="H1069">
        <v>-9222</v>
      </c>
      <c r="I1069">
        <v>3</v>
      </c>
    </row>
    <row r="1070" spans="1:9" x14ac:dyDescent="0.25">
      <c r="A1070" s="1">
        <v>0.39321759259259265</v>
      </c>
      <c r="B1070">
        <v>-8</v>
      </c>
      <c r="C1070">
        <v>111</v>
      </c>
      <c r="D1070">
        <v>202</v>
      </c>
      <c r="E1070">
        <v>69</v>
      </c>
      <c r="F1070">
        <v>1054</v>
      </c>
      <c r="G1070">
        <v>5</v>
      </c>
      <c r="H1070">
        <v>-9225</v>
      </c>
      <c r="I1070">
        <v>3</v>
      </c>
    </row>
    <row r="1071" spans="1:9" x14ac:dyDescent="0.25">
      <c r="A1071" s="1">
        <v>0.39391203703703703</v>
      </c>
      <c r="B1071">
        <v>-8</v>
      </c>
      <c r="C1071">
        <v>119</v>
      </c>
      <c r="D1071">
        <v>202</v>
      </c>
      <c r="E1071">
        <v>73</v>
      </c>
      <c r="F1071">
        <v>1055</v>
      </c>
      <c r="G1071">
        <v>5</v>
      </c>
      <c r="H1071">
        <v>-9228</v>
      </c>
      <c r="I1071">
        <v>3</v>
      </c>
    </row>
    <row r="1072" spans="1:9" x14ac:dyDescent="0.25">
      <c r="A1072" s="1">
        <v>0.39460648148148153</v>
      </c>
      <c r="B1072">
        <v>-8</v>
      </c>
      <c r="C1072">
        <v>124</v>
      </c>
      <c r="D1072">
        <v>202</v>
      </c>
      <c r="E1072">
        <v>79</v>
      </c>
      <c r="F1072">
        <v>1065</v>
      </c>
      <c r="G1072">
        <v>5</v>
      </c>
      <c r="H1072">
        <v>-9231</v>
      </c>
      <c r="I1072">
        <v>3</v>
      </c>
    </row>
    <row r="1073" spans="1:9" x14ac:dyDescent="0.25">
      <c r="A1073" s="1">
        <v>0.39530092592592592</v>
      </c>
      <c r="B1073">
        <v>-8</v>
      </c>
      <c r="C1073">
        <v>130</v>
      </c>
      <c r="D1073">
        <v>202</v>
      </c>
      <c r="E1073">
        <v>82</v>
      </c>
      <c r="F1073">
        <v>1063</v>
      </c>
      <c r="G1073">
        <v>5</v>
      </c>
      <c r="H1073">
        <v>-9235</v>
      </c>
      <c r="I1073">
        <v>3</v>
      </c>
    </row>
    <row r="1074" spans="1:9" x14ac:dyDescent="0.25">
      <c r="A1074" s="1">
        <v>0.39599537037037041</v>
      </c>
      <c r="B1074">
        <v>-8</v>
      </c>
      <c r="C1074">
        <v>136</v>
      </c>
      <c r="D1074">
        <v>202</v>
      </c>
      <c r="E1074">
        <v>86</v>
      </c>
      <c r="F1074">
        <v>1081</v>
      </c>
      <c r="G1074">
        <v>5</v>
      </c>
      <c r="H1074">
        <v>-9239</v>
      </c>
      <c r="I1074">
        <v>3</v>
      </c>
    </row>
    <row r="1075" spans="1:9" x14ac:dyDescent="0.25">
      <c r="A1075" s="1">
        <v>0.3966898148148148</v>
      </c>
      <c r="B1075">
        <v>-7</v>
      </c>
      <c r="C1075">
        <v>143</v>
      </c>
      <c r="D1075">
        <v>203</v>
      </c>
      <c r="E1075">
        <v>90</v>
      </c>
      <c r="F1075">
        <v>1084</v>
      </c>
      <c r="G1075">
        <v>5</v>
      </c>
      <c r="H1075">
        <v>-9243</v>
      </c>
      <c r="I1075">
        <v>3</v>
      </c>
    </row>
    <row r="1076" spans="1:9" x14ac:dyDescent="0.25">
      <c r="A1076" s="1">
        <v>0.3973842592592593</v>
      </c>
      <c r="B1076">
        <v>-7</v>
      </c>
      <c r="C1076">
        <v>148</v>
      </c>
      <c r="D1076">
        <v>202</v>
      </c>
      <c r="E1076">
        <v>94</v>
      </c>
      <c r="F1076">
        <v>1087</v>
      </c>
      <c r="G1076">
        <v>5</v>
      </c>
      <c r="H1076">
        <v>-9245</v>
      </c>
      <c r="I1076">
        <v>3</v>
      </c>
    </row>
    <row r="1077" spans="1:9" x14ac:dyDescent="0.25">
      <c r="A1077" s="1">
        <v>0.39807870370370368</v>
      </c>
      <c r="B1077">
        <v>-6</v>
      </c>
      <c r="C1077">
        <v>151</v>
      </c>
      <c r="D1077">
        <v>202</v>
      </c>
      <c r="E1077">
        <v>98</v>
      </c>
      <c r="F1077">
        <v>1079</v>
      </c>
      <c r="G1077">
        <v>5</v>
      </c>
      <c r="H1077">
        <v>-9247</v>
      </c>
      <c r="I1077">
        <v>3</v>
      </c>
    </row>
    <row r="1078" spans="1:9" x14ac:dyDescent="0.25">
      <c r="A1078" s="1">
        <v>0.39877314814814818</v>
      </c>
      <c r="B1078">
        <v>-6</v>
      </c>
      <c r="C1078">
        <v>155</v>
      </c>
      <c r="D1078">
        <v>203</v>
      </c>
      <c r="E1078">
        <v>103</v>
      </c>
      <c r="F1078">
        <v>1077</v>
      </c>
      <c r="G1078">
        <v>5</v>
      </c>
      <c r="H1078">
        <v>-9249</v>
      </c>
      <c r="I1078">
        <v>3</v>
      </c>
    </row>
    <row r="1079" spans="1:9" x14ac:dyDescent="0.25">
      <c r="A1079" s="1">
        <v>0.39946759259259257</v>
      </c>
      <c r="B1079">
        <v>-6</v>
      </c>
      <c r="C1079">
        <v>158</v>
      </c>
      <c r="D1079">
        <v>203</v>
      </c>
      <c r="E1079">
        <v>108</v>
      </c>
      <c r="F1079">
        <v>1096</v>
      </c>
      <c r="G1079">
        <v>5</v>
      </c>
      <c r="H1079">
        <v>-9251</v>
      </c>
      <c r="I1079">
        <v>3</v>
      </c>
    </row>
    <row r="1080" spans="1:9" x14ac:dyDescent="0.25">
      <c r="A1080" s="1">
        <v>0.40016203703703707</v>
      </c>
      <c r="B1080">
        <v>-6</v>
      </c>
      <c r="C1080">
        <v>162</v>
      </c>
      <c r="D1080">
        <v>203</v>
      </c>
      <c r="E1080">
        <v>113</v>
      </c>
      <c r="F1080">
        <v>1109</v>
      </c>
      <c r="G1080">
        <v>5</v>
      </c>
      <c r="H1080">
        <v>-9253</v>
      </c>
      <c r="I1080">
        <v>3</v>
      </c>
    </row>
    <row r="1081" spans="1:9" x14ac:dyDescent="0.25">
      <c r="A1081" s="1">
        <v>0.40085648148148145</v>
      </c>
      <c r="B1081">
        <v>-6</v>
      </c>
      <c r="C1081">
        <v>164</v>
      </c>
      <c r="D1081">
        <v>203</v>
      </c>
      <c r="E1081">
        <v>116</v>
      </c>
      <c r="F1081">
        <v>1088</v>
      </c>
      <c r="G1081">
        <v>5</v>
      </c>
      <c r="H1081">
        <v>-9255</v>
      </c>
      <c r="I1081">
        <v>3</v>
      </c>
    </row>
    <row r="1082" spans="1:9" x14ac:dyDescent="0.25">
      <c r="A1082" s="1">
        <v>0.40155092592592595</v>
      </c>
      <c r="B1082">
        <v>-6</v>
      </c>
      <c r="C1082">
        <v>165</v>
      </c>
      <c r="D1082">
        <v>203</v>
      </c>
      <c r="E1082">
        <v>118</v>
      </c>
      <c r="F1082">
        <v>1121</v>
      </c>
      <c r="G1082">
        <v>5</v>
      </c>
      <c r="H1082">
        <v>-9257</v>
      </c>
      <c r="I1082">
        <v>3</v>
      </c>
    </row>
    <row r="1083" spans="1:9" x14ac:dyDescent="0.25">
      <c r="A1083" s="1">
        <v>0.40224537037037034</v>
      </c>
      <c r="B1083">
        <v>-5</v>
      </c>
      <c r="C1083">
        <v>166</v>
      </c>
      <c r="D1083">
        <v>203</v>
      </c>
      <c r="E1083">
        <v>121</v>
      </c>
      <c r="F1083">
        <v>1106</v>
      </c>
      <c r="G1083">
        <v>5</v>
      </c>
      <c r="H1083">
        <v>-9259</v>
      </c>
      <c r="I1083">
        <v>3</v>
      </c>
    </row>
    <row r="1084" spans="1:9" x14ac:dyDescent="0.25">
      <c r="A1084" s="1">
        <v>0.40293981481481483</v>
      </c>
      <c r="B1084">
        <v>-5</v>
      </c>
      <c r="C1084">
        <v>168</v>
      </c>
      <c r="D1084">
        <v>203</v>
      </c>
      <c r="E1084">
        <v>122</v>
      </c>
      <c r="F1084">
        <v>1098</v>
      </c>
      <c r="G1084">
        <v>5</v>
      </c>
      <c r="H1084">
        <v>-9261</v>
      </c>
      <c r="I1084">
        <v>3</v>
      </c>
    </row>
    <row r="1085" spans="1:9" x14ac:dyDescent="0.25">
      <c r="A1085" s="1">
        <v>0.40363425925925928</v>
      </c>
      <c r="B1085">
        <v>-6</v>
      </c>
      <c r="C1085">
        <v>170</v>
      </c>
      <c r="D1085">
        <v>203</v>
      </c>
      <c r="E1085">
        <v>125</v>
      </c>
      <c r="F1085">
        <v>1119</v>
      </c>
      <c r="G1085">
        <v>5</v>
      </c>
      <c r="H1085">
        <v>-9263</v>
      </c>
      <c r="I1085">
        <v>3</v>
      </c>
    </row>
    <row r="1086" spans="1:9" x14ac:dyDescent="0.25">
      <c r="A1086" s="1">
        <v>0.40432870370370372</v>
      </c>
      <c r="B1086">
        <v>-5</v>
      </c>
      <c r="C1086">
        <v>172</v>
      </c>
      <c r="D1086">
        <v>203</v>
      </c>
      <c r="E1086">
        <v>127</v>
      </c>
      <c r="F1086">
        <v>1126</v>
      </c>
      <c r="G1086">
        <v>5</v>
      </c>
      <c r="H1086">
        <v>-9265</v>
      </c>
      <c r="I1086">
        <v>3</v>
      </c>
    </row>
    <row r="1087" spans="1:9" x14ac:dyDescent="0.25">
      <c r="A1087" s="1">
        <v>0.40502314814814816</v>
      </c>
      <c r="B1087">
        <v>-5</v>
      </c>
      <c r="C1087">
        <v>173</v>
      </c>
      <c r="D1087">
        <v>203</v>
      </c>
      <c r="E1087">
        <v>128</v>
      </c>
      <c r="F1087">
        <v>1125</v>
      </c>
      <c r="G1087">
        <v>5</v>
      </c>
      <c r="H1087">
        <v>-9267</v>
      </c>
      <c r="I1087">
        <v>3</v>
      </c>
    </row>
    <row r="1088" spans="1:9" x14ac:dyDescent="0.25">
      <c r="A1088" s="1">
        <v>0.4057175925925926</v>
      </c>
      <c r="B1088">
        <v>-5</v>
      </c>
      <c r="C1088">
        <v>173</v>
      </c>
      <c r="D1088">
        <v>203</v>
      </c>
      <c r="E1088">
        <v>129</v>
      </c>
      <c r="F1088">
        <v>1112</v>
      </c>
      <c r="G1088">
        <v>5</v>
      </c>
      <c r="H1088">
        <v>-9269</v>
      </c>
      <c r="I1088">
        <v>3</v>
      </c>
    </row>
    <row r="1089" spans="1:9" x14ac:dyDescent="0.25">
      <c r="A1089" s="1">
        <v>0.40641203703703704</v>
      </c>
      <c r="B1089">
        <v>-5</v>
      </c>
      <c r="C1089">
        <v>175</v>
      </c>
      <c r="D1089">
        <v>203</v>
      </c>
      <c r="E1089">
        <v>131</v>
      </c>
      <c r="F1089">
        <v>1119</v>
      </c>
      <c r="G1089">
        <v>5</v>
      </c>
      <c r="H1089">
        <v>-9271</v>
      </c>
      <c r="I1089">
        <v>3</v>
      </c>
    </row>
    <row r="1090" spans="1:9" x14ac:dyDescent="0.25">
      <c r="A1090" s="1">
        <v>0.40710648148148149</v>
      </c>
      <c r="B1090">
        <v>-5</v>
      </c>
      <c r="C1090">
        <v>175</v>
      </c>
      <c r="D1090">
        <v>203</v>
      </c>
      <c r="E1090">
        <v>131</v>
      </c>
      <c r="F1090">
        <v>1112</v>
      </c>
      <c r="G1090">
        <v>5</v>
      </c>
      <c r="H1090">
        <v>-9272</v>
      </c>
      <c r="I1090">
        <v>3</v>
      </c>
    </row>
    <row r="1091" spans="1:9" x14ac:dyDescent="0.25">
      <c r="A1091" s="1">
        <v>0.40780092592592593</v>
      </c>
      <c r="B1091">
        <v>-4</v>
      </c>
      <c r="C1091">
        <v>176</v>
      </c>
      <c r="D1091">
        <v>203</v>
      </c>
      <c r="E1091">
        <v>132</v>
      </c>
      <c r="F1091">
        <v>1128</v>
      </c>
      <c r="G1091">
        <v>5</v>
      </c>
      <c r="H1091">
        <v>-9273</v>
      </c>
      <c r="I1091">
        <v>3</v>
      </c>
    </row>
    <row r="1092" spans="1:9" x14ac:dyDescent="0.25">
      <c r="A1092" s="1">
        <v>0.40849537037037037</v>
      </c>
      <c r="B1092">
        <v>-3</v>
      </c>
      <c r="C1092">
        <v>177</v>
      </c>
      <c r="D1092">
        <v>203</v>
      </c>
      <c r="E1092">
        <v>133</v>
      </c>
      <c r="F1092">
        <v>1128</v>
      </c>
      <c r="G1092">
        <v>5</v>
      </c>
      <c r="H1092">
        <v>-9274</v>
      </c>
      <c r="I1092">
        <v>3</v>
      </c>
    </row>
    <row r="1093" spans="1:9" x14ac:dyDescent="0.25">
      <c r="A1093" s="1">
        <v>0.40918981481481481</v>
      </c>
      <c r="B1093">
        <v>-3</v>
      </c>
      <c r="C1093">
        <v>177</v>
      </c>
      <c r="D1093">
        <v>203</v>
      </c>
      <c r="E1093">
        <v>133</v>
      </c>
      <c r="F1093">
        <v>1145</v>
      </c>
      <c r="G1093">
        <v>5</v>
      </c>
      <c r="H1093">
        <v>-9276</v>
      </c>
      <c r="I1093">
        <v>3</v>
      </c>
    </row>
    <row r="1094" spans="1:9" x14ac:dyDescent="0.25">
      <c r="A1094" s="1">
        <v>0.40988425925925925</v>
      </c>
      <c r="B1094">
        <v>-3</v>
      </c>
      <c r="C1094">
        <v>178</v>
      </c>
      <c r="D1094">
        <v>203</v>
      </c>
      <c r="E1094">
        <v>134</v>
      </c>
      <c r="F1094">
        <v>1138</v>
      </c>
      <c r="G1094">
        <v>5</v>
      </c>
      <c r="H1094">
        <v>-9278</v>
      </c>
      <c r="I1094">
        <v>3</v>
      </c>
    </row>
    <row r="1095" spans="1:9" x14ac:dyDescent="0.25">
      <c r="A1095" s="1">
        <v>0.4105787037037037</v>
      </c>
      <c r="B1095">
        <v>-2</v>
      </c>
      <c r="C1095">
        <v>179</v>
      </c>
      <c r="D1095">
        <v>203</v>
      </c>
      <c r="E1095">
        <v>134</v>
      </c>
      <c r="F1095">
        <v>1137</v>
      </c>
      <c r="G1095">
        <v>5</v>
      </c>
      <c r="H1095">
        <v>-9280</v>
      </c>
      <c r="I1095">
        <v>3</v>
      </c>
    </row>
    <row r="1096" spans="1:9" x14ac:dyDescent="0.25">
      <c r="A1096" s="1">
        <v>0.41127314814814814</v>
      </c>
      <c r="B1096">
        <v>-1</v>
      </c>
      <c r="C1096">
        <v>180</v>
      </c>
      <c r="D1096">
        <v>203</v>
      </c>
      <c r="E1096">
        <v>136</v>
      </c>
      <c r="F1096">
        <v>1129</v>
      </c>
      <c r="G1096">
        <v>5</v>
      </c>
      <c r="H1096">
        <v>-9280</v>
      </c>
      <c r="I1096">
        <v>3</v>
      </c>
    </row>
    <row r="1097" spans="1:9" x14ac:dyDescent="0.25">
      <c r="A1097" s="1">
        <v>0.41197916666666662</v>
      </c>
      <c r="B1097">
        <v>-1</v>
      </c>
      <c r="C1097">
        <v>180</v>
      </c>
      <c r="D1097">
        <v>204</v>
      </c>
      <c r="E1097">
        <v>136</v>
      </c>
      <c r="F1097">
        <v>1134</v>
      </c>
      <c r="G1097">
        <v>5</v>
      </c>
      <c r="H1097">
        <v>-9281</v>
      </c>
      <c r="I1097">
        <v>3</v>
      </c>
    </row>
    <row r="1098" spans="1:9" x14ac:dyDescent="0.25">
      <c r="A1098" s="1">
        <v>0.41267361111111112</v>
      </c>
      <c r="B1098">
        <v>-1</v>
      </c>
      <c r="C1098">
        <v>181</v>
      </c>
      <c r="D1098">
        <v>204</v>
      </c>
      <c r="E1098">
        <v>137</v>
      </c>
      <c r="F1098">
        <v>1146</v>
      </c>
      <c r="G1098">
        <v>5</v>
      </c>
      <c r="H1098">
        <v>-9282</v>
      </c>
      <c r="I1098">
        <v>3</v>
      </c>
    </row>
    <row r="1099" spans="1:9" x14ac:dyDescent="0.25">
      <c r="A1099" s="1">
        <v>0.4133680555555555</v>
      </c>
      <c r="B1099">
        <v>0</v>
      </c>
      <c r="C1099">
        <v>181</v>
      </c>
      <c r="D1099">
        <v>204</v>
      </c>
      <c r="E1099">
        <v>137</v>
      </c>
      <c r="F1099">
        <v>1145</v>
      </c>
      <c r="G1099">
        <v>5</v>
      </c>
      <c r="H1099">
        <v>-9283</v>
      </c>
      <c r="I1099">
        <v>3</v>
      </c>
    </row>
    <row r="1100" spans="1:9" x14ac:dyDescent="0.25">
      <c r="A1100" s="1">
        <v>0.4140625</v>
      </c>
      <c r="B1100">
        <v>1</v>
      </c>
      <c r="C1100">
        <v>181</v>
      </c>
      <c r="D1100">
        <v>204</v>
      </c>
      <c r="E1100">
        <v>138</v>
      </c>
      <c r="F1100">
        <v>1142</v>
      </c>
      <c r="G1100">
        <v>5</v>
      </c>
      <c r="H1100">
        <v>-9284</v>
      </c>
      <c r="I1100">
        <v>3</v>
      </c>
    </row>
    <row r="1101" spans="1:9" x14ac:dyDescent="0.25">
      <c r="A1101" s="1">
        <v>0.4147569444444445</v>
      </c>
      <c r="B1101">
        <v>1</v>
      </c>
      <c r="C1101">
        <v>182</v>
      </c>
      <c r="D1101">
        <v>204</v>
      </c>
      <c r="E1101">
        <v>138</v>
      </c>
      <c r="F1101">
        <v>1108</v>
      </c>
      <c r="G1101">
        <v>5</v>
      </c>
      <c r="H1101">
        <v>-9284</v>
      </c>
      <c r="I1101">
        <v>3</v>
      </c>
    </row>
    <row r="1102" spans="1:9" x14ac:dyDescent="0.25">
      <c r="A1102" s="1">
        <v>0.41545138888888888</v>
      </c>
      <c r="B1102">
        <v>2</v>
      </c>
      <c r="C1102">
        <v>182</v>
      </c>
      <c r="D1102">
        <v>204</v>
      </c>
      <c r="E1102">
        <v>139</v>
      </c>
      <c r="F1102">
        <v>1103</v>
      </c>
      <c r="G1102">
        <v>5</v>
      </c>
      <c r="H1102">
        <v>-9284</v>
      </c>
      <c r="I1102">
        <v>3</v>
      </c>
    </row>
    <row r="1103" spans="1:9" x14ac:dyDescent="0.25">
      <c r="A1103" s="1">
        <v>0.41614583333333338</v>
      </c>
      <c r="B1103">
        <v>2</v>
      </c>
      <c r="C1103">
        <v>159</v>
      </c>
      <c r="D1103">
        <v>204</v>
      </c>
      <c r="E1103">
        <v>130</v>
      </c>
      <c r="F1103">
        <v>1463</v>
      </c>
      <c r="G1103">
        <v>505</v>
      </c>
      <c r="H1103">
        <v>-9284</v>
      </c>
      <c r="I1103">
        <v>3</v>
      </c>
    </row>
    <row r="1104" spans="1:9" x14ac:dyDescent="0.25">
      <c r="A1104" s="1">
        <v>0.41684027777777777</v>
      </c>
      <c r="B1104">
        <v>2</v>
      </c>
      <c r="C1104">
        <v>19</v>
      </c>
      <c r="D1104">
        <v>203</v>
      </c>
      <c r="E1104">
        <v>69</v>
      </c>
      <c r="F1104">
        <v>1529</v>
      </c>
      <c r="G1104">
        <v>745</v>
      </c>
      <c r="H1104">
        <v>-9269</v>
      </c>
      <c r="I1104">
        <v>3</v>
      </c>
    </row>
    <row r="1105" spans="1:9" x14ac:dyDescent="0.25">
      <c r="A1105" s="1">
        <v>0.41753472222222227</v>
      </c>
      <c r="B1105">
        <v>2</v>
      </c>
      <c r="C1105">
        <v>-92</v>
      </c>
      <c r="D1105">
        <v>203</v>
      </c>
      <c r="E1105">
        <v>13</v>
      </c>
      <c r="F1105">
        <v>1520</v>
      </c>
      <c r="G1105">
        <v>845</v>
      </c>
      <c r="H1105">
        <v>-9240</v>
      </c>
      <c r="I1105">
        <v>3</v>
      </c>
    </row>
    <row r="1106" spans="1:9" x14ac:dyDescent="0.25">
      <c r="A1106" s="1">
        <v>0.41822916666666665</v>
      </c>
      <c r="B1106">
        <v>3</v>
      </c>
      <c r="C1106">
        <v>-140</v>
      </c>
      <c r="D1106">
        <v>203</v>
      </c>
      <c r="E1106">
        <v>-1</v>
      </c>
      <c r="F1106">
        <v>1537</v>
      </c>
      <c r="G1106">
        <v>865</v>
      </c>
      <c r="H1106">
        <v>-9208</v>
      </c>
      <c r="I1106">
        <v>3</v>
      </c>
    </row>
    <row r="1107" spans="1:9" x14ac:dyDescent="0.25">
      <c r="A1107" s="1">
        <v>0.41892361111111115</v>
      </c>
      <c r="B1107">
        <v>3</v>
      </c>
      <c r="C1107">
        <v>-158</v>
      </c>
      <c r="D1107">
        <v>203</v>
      </c>
      <c r="E1107">
        <v>-2</v>
      </c>
      <c r="F1107">
        <v>1505</v>
      </c>
      <c r="G1107">
        <v>885</v>
      </c>
      <c r="H1107">
        <v>-9178</v>
      </c>
      <c r="I1107">
        <v>3</v>
      </c>
    </row>
    <row r="1108" spans="1:9" x14ac:dyDescent="0.25">
      <c r="A1108" s="1">
        <v>0.41961805555555554</v>
      </c>
      <c r="B1108">
        <v>4</v>
      </c>
      <c r="C1108">
        <v>-162</v>
      </c>
      <c r="D1108">
        <v>204</v>
      </c>
      <c r="E1108">
        <v>-5</v>
      </c>
      <c r="F1108">
        <v>1479</v>
      </c>
      <c r="G1108">
        <v>905</v>
      </c>
      <c r="H1108">
        <v>-9150</v>
      </c>
      <c r="I1108">
        <v>3</v>
      </c>
    </row>
    <row r="1109" spans="1:9" x14ac:dyDescent="0.25">
      <c r="A1109" s="1">
        <v>0.42031250000000003</v>
      </c>
      <c r="B1109">
        <v>5</v>
      </c>
      <c r="C1109">
        <v>-170</v>
      </c>
      <c r="D1109">
        <v>204</v>
      </c>
      <c r="E1109">
        <v>-11</v>
      </c>
      <c r="F1109">
        <v>1491</v>
      </c>
      <c r="G1109">
        <v>914</v>
      </c>
      <c r="H1109">
        <v>-9122</v>
      </c>
      <c r="I1109">
        <v>3</v>
      </c>
    </row>
    <row r="1110" spans="1:9" x14ac:dyDescent="0.25">
      <c r="A1110" s="1">
        <v>0.42100694444444442</v>
      </c>
      <c r="B1110">
        <v>6</v>
      </c>
      <c r="C1110">
        <v>-175</v>
      </c>
      <c r="D1110">
        <v>204</v>
      </c>
      <c r="E1110">
        <v>-32</v>
      </c>
      <c r="F1110">
        <v>1505</v>
      </c>
      <c r="G1110">
        <v>884</v>
      </c>
      <c r="H1110">
        <v>-9094</v>
      </c>
      <c r="I1110">
        <v>3</v>
      </c>
    </row>
    <row r="1111" spans="1:9" x14ac:dyDescent="0.25">
      <c r="A1111" s="1">
        <v>0.42170138888888892</v>
      </c>
      <c r="B1111">
        <v>6</v>
      </c>
      <c r="C1111">
        <v>-169</v>
      </c>
      <c r="D1111">
        <v>204</v>
      </c>
      <c r="E1111">
        <v>-49</v>
      </c>
      <c r="F1111">
        <v>1479</v>
      </c>
      <c r="G1111">
        <v>864</v>
      </c>
      <c r="H1111">
        <v>-9065</v>
      </c>
      <c r="I1111">
        <v>3</v>
      </c>
    </row>
    <row r="1112" spans="1:9" x14ac:dyDescent="0.25">
      <c r="A1112" s="1">
        <v>0.4223958333333333</v>
      </c>
      <c r="B1112">
        <v>6</v>
      </c>
      <c r="C1112">
        <v>-166</v>
      </c>
      <c r="D1112">
        <v>204</v>
      </c>
      <c r="E1112">
        <v>-57</v>
      </c>
      <c r="F1112">
        <v>1469</v>
      </c>
      <c r="G1112">
        <v>864</v>
      </c>
      <c r="H1112">
        <v>-9065</v>
      </c>
      <c r="I1112">
        <v>15</v>
      </c>
    </row>
    <row r="1113" spans="1:9" x14ac:dyDescent="0.25">
      <c r="A1113" s="1">
        <v>0.4230902777777778</v>
      </c>
      <c r="B1113">
        <v>7</v>
      </c>
      <c r="C1113">
        <v>-166</v>
      </c>
      <c r="D1113">
        <v>204</v>
      </c>
      <c r="E1113">
        <v>-61</v>
      </c>
      <c r="F1113">
        <v>1471</v>
      </c>
      <c r="G1113">
        <v>865</v>
      </c>
      <c r="H1113">
        <v>-9065</v>
      </c>
      <c r="I1113">
        <v>15</v>
      </c>
    </row>
    <row r="1114" spans="1:9" x14ac:dyDescent="0.25">
      <c r="A1114" s="1">
        <v>0.42378472222222219</v>
      </c>
      <c r="B1114">
        <v>8</v>
      </c>
      <c r="C1114">
        <v>-139</v>
      </c>
      <c r="D1114">
        <v>204</v>
      </c>
      <c r="E1114">
        <v>-50</v>
      </c>
      <c r="F1114">
        <v>1445</v>
      </c>
      <c r="G1114">
        <v>865</v>
      </c>
      <c r="H1114">
        <v>-9072</v>
      </c>
      <c r="I1114">
        <v>15</v>
      </c>
    </row>
    <row r="1115" spans="1:9" x14ac:dyDescent="0.25">
      <c r="A1115" s="1">
        <v>0.42447916666666669</v>
      </c>
      <c r="B1115">
        <v>8</v>
      </c>
      <c r="C1115">
        <v>-130</v>
      </c>
      <c r="D1115">
        <v>205</v>
      </c>
      <c r="E1115">
        <v>-48</v>
      </c>
      <c r="F1115">
        <v>1444</v>
      </c>
      <c r="G1115">
        <v>885</v>
      </c>
      <c r="H1115">
        <v>-9086</v>
      </c>
      <c r="I1115">
        <v>15</v>
      </c>
    </row>
    <row r="1116" spans="1:9" x14ac:dyDescent="0.25">
      <c r="A1116" s="1">
        <v>0.42517361111111113</v>
      </c>
      <c r="B1116">
        <v>8</v>
      </c>
      <c r="C1116">
        <v>-121</v>
      </c>
      <c r="D1116">
        <v>204</v>
      </c>
      <c r="E1116">
        <v>-46</v>
      </c>
      <c r="F1116">
        <v>1451</v>
      </c>
      <c r="G1116">
        <v>904</v>
      </c>
      <c r="H1116">
        <v>-9104</v>
      </c>
      <c r="I1116">
        <v>15</v>
      </c>
    </row>
    <row r="1117" spans="1:9" x14ac:dyDescent="0.25">
      <c r="A1117" s="1">
        <v>0.42586805555555557</v>
      </c>
      <c r="B1117">
        <v>8</v>
      </c>
      <c r="C1117">
        <v>-123</v>
      </c>
      <c r="D1117">
        <v>204</v>
      </c>
      <c r="E1117">
        <v>-48</v>
      </c>
      <c r="F1117">
        <v>1444</v>
      </c>
      <c r="G1117">
        <v>924</v>
      </c>
      <c r="H1117">
        <v>-9124</v>
      </c>
      <c r="I1117">
        <v>15</v>
      </c>
    </row>
    <row r="1118" spans="1:9" x14ac:dyDescent="0.25">
      <c r="A1118" s="1">
        <v>0.42656250000000001</v>
      </c>
      <c r="B1118">
        <v>8</v>
      </c>
      <c r="C1118">
        <v>-123</v>
      </c>
      <c r="D1118">
        <v>204</v>
      </c>
      <c r="E1118">
        <v>-50</v>
      </c>
      <c r="F1118">
        <v>1442</v>
      </c>
      <c r="G1118">
        <v>945</v>
      </c>
      <c r="H1118">
        <v>-9146</v>
      </c>
      <c r="I1118">
        <v>15</v>
      </c>
    </row>
    <row r="1119" spans="1:9" x14ac:dyDescent="0.25">
      <c r="A1119" s="1">
        <v>0.42725694444444445</v>
      </c>
      <c r="B1119">
        <v>9</v>
      </c>
      <c r="C1119">
        <v>-126</v>
      </c>
      <c r="D1119">
        <v>204</v>
      </c>
      <c r="E1119">
        <v>-52</v>
      </c>
      <c r="F1119">
        <v>1453</v>
      </c>
      <c r="G1119">
        <v>965</v>
      </c>
      <c r="H1119">
        <v>-9169</v>
      </c>
      <c r="I1119">
        <v>15</v>
      </c>
    </row>
    <row r="1120" spans="1:9" x14ac:dyDescent="0.25">
      <c r="A1120" s="1">
        <v>0.4279513888888889</v>
      </c>
      <c r="B1120">
        <v>9</v>
      </c>
      <c r="C1120">
        <v>-126</v>
      </c>
      <c r="D1120">
        <v>204</v>
      </c>
      <c r="E1120">
        <v>-51</v>
      </c>
      <c r="F1120">
        <v>1450</v>
      </c>
      <c r="G1120">
        <v>924</v>
      </c>
      <c r="H1120">
        <v>-9193</v>
      </c>
      <c r="I1120">
        <v>15</v>
      </c>
    </row>
    <row r="1121" spans="1:9" x14ac:dyDescent="0.25">
      <c r="A1121" s="1">
        <v>0.42864583333333334</v>
      </c>
      <c r="B1121">
        <v>9</v>
      </c>
      <c r="C1121">
        <v>-131</v>
      </c>
      <c r="D1121">
        <v>205</v>
      </c>
      <c r="E1121">
        <v>-54</v>
      </c>
      <c r="F1121">
        <v>1437</v>
      </c>
      <c r="G1121">
        <v>875</v>
      </c>
      <c r="H1121">
        <v>-9193</v>
      </c>
      <c r="I1121">
        <v>3</v>
      </c>
    </row>
    <row r="1122" spans="1:9" x14ac:dyDescent="0.25">
      <c r="A1122" s="1">
        <v>0.42934027777777778</v>
      </c>
      <c r="B1122">
        <v>11</v>
      </c>
      <c r="C1122">
        <v>-136</v>
      </c>
      <c r="D1122">
        <v>204</v>
      </c>
      <c r="E1122">
        <v>-58</v>
      </c>
      <c r="F1122">
        <v>1435</v>
      </c>
      <c r="G1122">
        <v>874</v>
      </c>
      <c r="H1122">
        <v>-9193</v>
      </c>
      <c r="I1122">
        <v>3</v>
      </c>
    </row>
    <row r="1123" spans="1:9" x14ac:dyDescent="0.25">
      <c r="A1123" s="1">
        <v>0.43003472222222222</v>
      </c>
      <c r="B1123">
        <v>11</v>
      </c>
      <c r="C1123">
        <v>-157</v>
      </c>
      <c r="D1123">
        <v>204</v>
      </c>
      <c r="E1123">
        <v>-70</v>
      </c>
      <c r="F1123">
        <v>1436</v>
      </c>
      <c r="G1123">
        <v>894</v>
      </c>
      <c r="H1123">
        <v>-9134</v>
      </c>
      <c r="I1123">
        <v>3</v>
      </c>
    </row>
    <row r="1124" spans="1:9" x14ac:dyDescent="0.25">
      <c r="A1124" s="1">
        <v>0.43072916666666666</v>
      </c>
      <c r="B1124">
        <v>11</v>
      </c>
      <c r="C1124">
        <v>-170</v>
      </c>
      <c r="D1124">
        <v>204</v>
      </c>
      <c r="E1124">
        <v>-76</v>
      </c>
      <c r="F1124">
        <v>1440</v>
      </c>
      <c r="G1124">
        <v>914</v>
      </c>
      <c r="H1124">
        <v>-9098</v>
      </c>
      <c r="I1124">
        <v>3</v>
      </c>
    </row>
    <row r="1125" spans="1:9" x14ac:dyDescent="0.25">
      <c r="A1125" s="1">
        <v>0.4314236111111111</v>
      </c>
      <c r="B1125">
        <v>11</v>
      </c>
      <c r="C1125">
        <v>-171</v>
      </c>
      <c r="D1125">
        <v>204</v>
      </c>
      <c r="E1125">
        <v>-77</v>
      </c>
      <c r="F1125">
        <v>1452</v>
      </c>
      <c r="G1125">
        <v>884</v>
      </c>
      <c r="H1125">
        <v>-9069</v>
      </c>
      <c r="I1125">
        <v>3</v>
      </c>
    </row>
    <row r="1126" spans="1:9" x14ac:dyDescent="0.25">
      <c r="A1126" s="1">
        <v>0.43211805555555555</v>
      </c>
      <c r="B1126">
        <v>13</v>
      </c>
      <c r="C1126">
        <v>-174</v>
      </c>
      <c r="D1126">
        <v>204</v>
      </c>
      <c r="E1126">
        <v>-79</v>
      </c>
      <c r="F1126">
        <v>1442</v>
      </c>
      <c r="G1126">
        <v>845</v>
      </c>
      <c r="H1126">
        <v>-9042</v>
      </c>
      <c r="I1126">
        <v>3</v>
      </c>
    </row>
    <row r="1127" spans="1:9" x14ac:dyDescent="0.25">
      <c r="A1127" s="1">
        <v>0.43281249999999999</v>
      </c>
      <c r="B1127">
        <v>13</v>
      </c>
      <c r="C1127">
        <v>-164</v>
      </c>
      <c r="D1127">
        <v>204</v>
      </c>
      <c r="E1127">
        <v>-74</v>
      </c>
      <c r="F1127">
        <v>1435</v>
      </c>
      <c r="G1127">
        <v>834</v>
      </c>
      <c r="H1127">
        <v>-9015</v>
      </c>
      <c r="I1127">
        <v>3</v>
      </c>
    </row>
    <row r="1128" spans="1:9" x14ac:dyDescent="0.25">
      <c r="A1128" s="1">
        <v>0.43350694444444443</v>
      </c>
      <c r="B1128">
        <v>13</v>
      </c>
      <c r="C1128">
        <v>-163</v>
      </c>
      <c r="D1128">
        <v>204</v>
      </c>
      <c r="E1128">
        <v>-74</v>
      </c>
      <c r="F1128">
        <v>1426</v>
      </c>
      <c r="G1128">
        <v>834</v>
      </c>
      <c r="H1128">
        <v>-8987</v>
      </c>
      <c r="I1128">
        <v>3</v>
      </c>
    </row>
    <row r="1129" spans="1:9" x14ac:dyDescent="0.25">
      <c r="A1129" s="1">
        <v>0.43420138888888887</v>
      </c>
      <c r="B1129">
        <v>14</v>
      </c>
      <c r="C1129">
        <v>-165</v>
      </c>
      <c r="D1129">
        <v>204</v>
      </c>
      <c r="E1129">
        <v>-74</v>
      </c>
      <c r="F1129">
        <v>1441</v>
      </c>
      <c r="G1129">
        <v>834</v>
      </c>
      <c r="H1129">
        <v>-8959</v>
      </c>
      <c r="I1129">
        <v>3</v>
      </c>
    </row>
    <row r="1130" spans="1:9" x14ac:dyDescent="0.25">
      <c r="A1130" s="1">
        <v>0.43489583333333331</v>
      </c>
      <c r="B1130">
        <v>14</v>
      </c>
      <c r="C1130">
        <v>-161</v>
      </c>
      <c r="D1130">
        <v>204</v>
      </c>
      <c r="E1130">
        <v>-72</v>
      </c>
      <c r="F1130">
        <v>1443</v>
      </c>
      <c r="G1130">
        <v>834</v>
      </c>
      <c r="H1130">
        <v>-8931</v>
      </c>
      <c r="I1130">
        <v>3</v>
      </c>
    </row>
    <row r="1131" spans="1:9" x14ac:dyDescent="0.25">
      <c r="A1131" s="1">
        <v>0.43559027777777781</v>
      </c>
      <c r="B1131">
        <v>15</v>
      </c>
      <c r="C1131">
        <v>-165</v>
      </c>
      <c r="D1131">
        <v>204</v>
      </c>
      <c r="E1131">
        <v>-74</v>
      </c>
      <c r="F1131">
        <v>1424</v>
      </c>
      <c r="G1131">
        <v>835</v>
      </c>
      <c r="H1131">
        <v>-8902</v>
      </c>
      <c r="I1131">
        <v>3</v>
      </c>
    </row>
    <row r="1132" spans="1:9" x14ac:dyDescent="0.25">
      <c r="A1132" s="1">
        <v>0.4362847222222222</v>
      </c>
      <c r="B1132">
        <v>16</v>
      </c>
      <c r="C1132">
        <v>-160</v>
      </c>
      <c r="D1132">
        <v>204</v>
      </c>
      <c r="E1132">
        <v>-73</v>
      </c>
      <c r="F1132">
        <v>1427</v>
      </c>
      <c r="G1132">
        <v>835</v>
      </c>
      <c r="H1132">
        <v>-8873</v>
      </c>
      <c r="I1132">
        <v>3</v>
      </c>
    </row>
    <row r="1133" spans="1:9" x14ac:dyDescent="0.25">
      <c r="A1133" s="1">
        <v>0.4369791666666667</v>
      </c>
      <c r="B1133">
        <v>16</v>
      </c>
      <c r="C1133">
        <v>-166</v>
      </c>
      <c r="D1133">
        <v>204</v>
      </c>
      <c r="E1133">
        <v>-76</v>
      </c>
      <c r="F1133">
        <v>1414</v>
      </c>
      <c r="G1133">
        <v>834</v>
      </c>
      <c r="H1133">
        <v>-8842</v>
      </c>
      <c r="I1133">
        <v>3</v>
      </c>
    </row>
    <row r="1134" spans="1:9" x14ac:dyDescent="0.25">
      <c r="A1134" s="1">
        <v>0.43767361111111108</v>
      </c>
      <c r="B1134">
        <v>16</v>
      </c>
      <c r="C1134">
        <v>-160</v>
      </c>
      <c r="D1134">
        <v>204</v>
      </c>
      <c r="E1134">
        <v>-74</v>
      </c>
      <c r="F1134">
        <v>1408</v>
      </c>
      <c r="G1134">
        <v>835</v>
      </c>
      <c r="H1134">
        <v>-8811</v>
      </c>
      <c r="I1134">
        <v>3</v>
      </c>
    </row>
    <row r="1135" spans="1:9" x14ac:dyDescent="0.25">
      <c r="A1135" s="1">
        <v>0.43836805555555558</v>
      </c>
      <c r="B1135">
        <v>18</v>
      </c>
      <c r="C1135">
        <v>-167</v>
      </c>
      <c r="D1135">
        <v>204</v>
      </c>
      <c r="E1135">
        <v>-76</v>
      </c>
      <c r="F1135">
        <v>1426</v>
      </c>
      <c r="G1135">
        <v>835</v>
      </c>
      <c r="H1135">
        <v>-8780</v>
      </c>
      <c r="I1135">
        <v>3</v>
      </c>
    </row>
    <row r="1136" spans="1:9" x14ac:dyDescent="0.25">
      <c r="A1136" s="1">
        <v>0.43906249999999997</v>
      </c>
      <c r="B1136">
        <v>18</v>
      </c>
      <c r="C1136">
        <v>-162</v>
      </c>
      <c r="D1136">
        <v>204</v>
      </c>
      <c r="E1136">
        <v>-75</v>
      </c>
      <c r="F1136">
        <v>1407</v>
      </c>
      <c r="G1136">
        <v>835</v>
      </c>
      <c r="H1136">
        <v>-8748</v>
      </c>
      <c r="I1136">
        <v>3</v>
      </c>
    </row>
    <row r="1137" spans="1:9" x14ac:dyDescent="0.25">
      <c r="A1137" s="1">
        <v>0.43975694444444446</v>
      </c>
      <c r="B1137">
        <v>19</v>
      </c>
      <c r="C1137">
        <v>-167</v>
      </c>
      <c r="D1137">
        <v>204</v>
      </c>
      <c r="E1137">
        <v>-77</v>
      </c>
      <c r="F1137">
        <v>1408</v>
      </c>
      <c r="G1137">
        <v>835</v>
      </c>
      <c r="H1137">
        <v>-8716</v>
      </c>
      <c r="I1137">
        <v>3</v>
      </c>
    </row>
    <row r="1138" spans="1:9" x14ac:dyDescent="0.25">
      <c r="A1138" s="1">
        <v>0.44045138888888885</v>
      </c>
      <c r="B1138">
        <v>19</v>
      </c>
      <c r="C1138">
        <v>-162</v>
      </c>
      <c r="D1138">
        <v>204</v>
      </c>
      <c r="E1138">
        <v>-76</v>
      </c>
      <c r="F1138">
        <v>1404</v>
      </c>
      <c r="G1138">
        <v>834</v>
      </c>
      <c r="H1138">
        <v>-8683</v>
      </c>
      <c r="I1138">
        <v>3</v>
      </c>
    </row>
    <row r="1139" spans="1:9" x14ac:dyDescent="0.25">
      <c r="A1139" s="1">
        <v>0.44114583333333335</v>
      </c>
      <c r="B1139">
        <v>19</v>
      </c>
      <c r="C1139">
        <v>-167</v>
      </c>
      <c r="D1139">
        <v>204</v>
      </c>
      <c r="E1139">
        <v>-80</v>
      </c>
      <c r="F1139">
        <v>1384</v>
      </c>
      <c r="G1139">
        <v>834</v>
      </c>
      <c r="H1139">
        <v>-8650</v>
      </c>
      <c r="I1139">
        <v>3</v>
      </c>
    </row>
    <row r="1140" spans="1:9" x14ac:dyDescent="0.25">
      <c r="A1140" s="1">
        <v>0.44184027777777773</v>
      </c>
      <c r="B1140">
        <v>20</v>
      </c>
      <c r="C1140">
        <v>-163</v>
      </c>
      <c r="D1140">
        <v>205</v>
      </c>
      <c r="E1140">
        <v>-77</v>
      </c>
      <c r="F1140">
        <v>1384</v>
      </c>
      <c r="G1140">
        <v>835</v>
      </c>
      <c r="H1140">
        <v>-8617</v>
      </c>
      <c r="I1140">
        <v>3</v>
      </c>
    </row>
    <row r="1141" spans="1:9" x14ac:dyDescent="0.25">
      <c r="A1141" s="1">
        <v>0.44253472222222223</v>
      </c>
      <c r="B1141">
        <v>21</v>
      </c>
      <c r="C1141">
        <v>-167</v>
      </c>
      <c r="D1141">
        <v>205</v>
      </c>
      <c r="E1141">
        <v>-79</v>
      </c>
      <c r="F1141">
        <v>1373</v>
      </c>
      <c r="G1141">
        <v>835</v>
      </c>
      <c r="H1141">
        <v>-8583</v>
      </c>
      <c r="I1141">
        <v>3</v>
      </c>
    </row>
    <row r="1142" spans="1:9" x14ac:dyDescent="0.25">
      <c r="A1142" s="1">
        <v>0.44322916666666662</v>
      </c>
      <c r="B1142">
        <v>21</v>
      </c>
      <c r="C1142">
        <v>-164</v>
      </c>
      <c r="D1142">
        <v>205</v>
      </c>
      <c r="E1142">
        <v>-79</v>
      </c>
      <c r="F1142">
        <v>1381</v>
      </c>
      <c r="G1142">
        <v>834</v>
      </c>
      <c r="H1142">
        <v>-8548</v>
      </c>
      <c r="I1142">
        <v>3</v>
      </c>
    </row>
    <row r="1143" spans="1:9" x14ac:dyDescent="0.25">
      <c r="A1143" s="1">
        <v>0.44392361111111112</v>
      </c>
      <c r="B1143">
        <v>22</v>
      </c>
      <c r="C1143">
        <v>-168</v>
      </c>
      <c r="D1143">
        <v>205</v>
      </c>
      <c r="E1143">
        <v>-81</v>
      </c>
      <c r="F1143">
        <v>1379</v>
      </c>
      <c r="G1143">
        <v>834</v>
      </c>
      <c r="H1143">
        <v>-8513</v>
      </c>
      <c r="I1143">
        <v>3</v>
      </c>
    </row>
    <row r="1144" spans="1:9" x14ac:dyDescent="0.25">
      <c r="A1144" s="1">
        <v>0.4446180555555555</v>
      </c>
      <c r="B1144">
        <v>22</v>
      </c>
      <c r="C1144">
        <v>-163</v>
      </c>
      <c r="D1144">
        <v>205</v>
      </c>
      <c r="E1144">
        <v>-80</v>
      </c>
      <c r="F1144">
        <v>1369</v>
      </c>
      <c r="G1144">
        <v>834</v>
      </c>
      <c r="H1144">
        <v>-8478</v>
      </c>
      <c r="I1144">
        <v>3</v>
      </c>
    </row>
    <row r="1145" spans="1:9" x14ac:dyDescent="0.25">
      <c r="A1145" s="1">
        <v>0.4453125</v>
      </c>
      <c r="B1145">
        <v>22</v>
      </c>
      <c r="C1145">
        <v>-168</v>
      </c>
      <c r="D1145">
        <v>205</v>
      </c>
      <c r="E1145">
        <v>-83</v>
      </c>
      <c r="F1145">
        <v>1383</v>
      </c>
      <c r="G1145">
        <v>835</v>
      </c>
      <c r="H1145">
        <v>-8445</v>
      </c>
      <c r="I1145">
        <v>3</v>
      </c>
    </row>
    <row r="1146" spans="1:9" x14ac:dyDescent="0.25">
      <c r="A1146" s="1">
        <v>0.4460069444444445</v>
      </c>
      <c r="B1146">
        <v>24</v>
      </c>
      <c r="C1146">
        <v>-162</v>
      </c>
      <c r="D1146">
        <v>205</v>
      </c>
      <c r="E1146">
        <v>-81</v>
      </c>
      <c r="F1146">
        <v>1344</v>
      </c>
      <c r="G1146">
        <v>337</v>
      </c>
      <c r="H1146">
        <v>-8412</v>
      </c>
      <c r="I1146">
        <v>3</v>
      </c>
    </row>
    <row r="1147" spans="1:9" x14ac:dyDescent="0.25">
      <c r="A1147" s="1">
        <v>0.44670138888888888</v>
      </c>
      <c r="B1147">
        <v>24</v>
      </c>
      <c r="C1147">
        <v>-114</v>
      </c>
      <c r="D1147">
        <v>205</v>
      </c>
      <c r="E1147">
        <v>-54</v>
      </c>
      <c r="F1147">
        <v>1017</v>
      </c>
      <c r="G1147">
        <v>5</v>
      </c>
      <c r="H1147">
        <v>-8383</v>
      </c>
      <c r="I1147">
        <v>3</v>
      </c>
    </row>
    <row r="1148" spans="1:9" x14ac:dyDescent="0.25">
      <c r="A1148" s="1">
        <v>0.44739583333333338</v>
      </c>
      <c r="B1148">
        <v>24</v>
      </c>
      <c r="C1148">
        <v>-46</v>
      </c>
      <c r="D1148">
        <v>205</v>
      </c>
      <c r="E1148">
        <v>-16</v>
      </c>
      <c r="F1148">
        <v>1019</v>
      </c>
      <c r="G1148">
        <v>5</v>
      </c>
      <c r="H1148">
        <v>-8368</v>
      </c>
      <c r="I1148">
        <v>3</v>
      </c>
    </row>
    <row r="1149" spans="1:9" x14ac:dyDescent="0.25">
      <c r="A1149" s="1">
        <v>0.44809027777777777</v>
      </c>
      <c r="B1149">
        <v>25</v>
      </c>
      <c r="C1149">
        <v>-11</v>
      </c>
      <c r="D1149">
        <v>205</v>
      </c>
      <c r="E1149">
        <v>-3</v>
      </c>
      <c r="F1149">
        <v>1046</v>
      </c>
      <c r="G1149">
        <v>5</v>
      </c>
      <c r="H1149">
        <v>-8358</v>
      </c>
      <c r="I1149">
        <v>3</v>
      </c>
    </row>
    <row r="1150" spans="1:9" x14ac:dyDescent="0.25">
      <c r="A1150" s="1">
        <v>0.44878472222222227</v>
      </c>
      <c r="B1150">
        <v>26</v>
      </c>
      <c r="C1150">
        <v>-1</v>
      </c>
      <c r="D1150">
        <v>205</v>
      </c>
      <c r="E1150">
        <v>0</v>
      </c>
      <c r="F1150">
        <v>1034</v>
      </c>
      <c r="G1150">
        <v>5</v>
      </c>
      <c r="H1150">
        <v>-8350</v>
      </c>
      <c r="I1150">
        <v>3</v>
      </c>
    </row>
    <row r="1151" spans="1:9" x14ac:dyDescent="0.25">
      <c r="A1151" s="1">
        <v>0.44947916666666665</v>
      </c>
      <c r="B1151">
        <v>26</v>
      </c>
      <c r="C1151">
        <v>16</v>
      </c>
      <c r="D1151">
        <v>205</v>
      </c>
      <c r="E1151">
        <v>2</v>
      </c>
      <c r="F1151">
        <v>1034</v>
      </c>
      <c r="G1151">
        <v>5</v>
      </c>
      <c r="H1151">
        <v>-8340</v>
      </c>
      <c r="I1151">
        <v>3</v>
      </c>
    </row>
    <row r="1152" spans="1:9" x14ac:dyDescent="0.25">
      <c r="A1152" s="1">
        <v>0.45017361111111115</v>
      </c>
      <c r="B1152">
        <v>26</v>
      </c>
      <c r="C1152">
        <v>49</v>
      </c>
      <c r="D1152">
        <v>205</v>
      </c>
      <c r="E1152">
        <v>8</v>
      </c>
      <c r="F1152">
        <v>1030</v>
      </c>
      <c r="G1152">
        <v>5</v>
      </c>
      <c r="H1152">
        <v>-8330</v>
      </c>
      <c r="I1152">
        <v>3</v>
      </c>
    </row>
    <row r="1153" spans="1:9" x14ac:dyDescent="0.25">
      <c r="A1153" s="1">
        <v>0.45086805555555554</v>
      </c>
      <c r="B1153">
        <v>27</v>
      </c>
      <c r="C1153">
        <v>74</v>
      </c>
      <c r="D1153">
        <v>206</v>
      </c>
      <c r="E1153">
        <v>26</v>
      </c>
      <c r="F1153">
        <v>1035</v>
      </c>
      <c r="G1153">
        <v>5</v>
      </c>
      <c r="H1153">
        <v>-8320</v>
      </c>
      <c r="I1153">
        <v>3</v>
      </c>
    </row>
    <row r="1154" spans="1:9" x14ac:dyDescent="0.25">
      <c r="A1154" s="1">
        <v>0.45156250000000003</v>
      </c>
      <c r="B1154">
        <v>27</v>
      </c>
      <c r="C1154">
        <v>93</v>
      </c>
      <c r="D1154">
        <v>205</v>
      </c>
      <c r="E1154">
        <v>53</v>
      </c>
      <c r="F1154">
        <v>1050</v>
      </c>
      <c r="G1154">
        <v>5</v>
      </c>
      <c r="H1154">
        <v>-8311</v>
      </c>
      <c r="I1154">
        <v>3</v>
      </c>
    </row>
    <row r="1155" spans="1:9" x14ac:dyDescent="0.25">
      <c r="A1155" s="1">
        <v>0.45225694444444442</v>
      </c>
      <c r="B1155">
        <v>28</v>
      </c>
      <c r="C1155">
        <v>108</v>
      </c>
      <c r="D1155">
        <v>206</v>
      </c>
      <c r="E1155">
        <v>64</v>
      </c>
      <c r="F1155">
        <v>1054</v>
      </c>
      <c r="G1155">
        <v>5</v>
      </c>
      <c r="H1155">
        <v>-8303</v>
      </c>
      <c r="I1155">
        <v>3</v>
      </c>
    </row>
    <row r="1156" spans="1:9" x14ac:dyDescent="0.25">
      <c r="A1156" s="1">
        <v>0.45295138888888892</v>
      </c>
      <c r="B1156">
        <v>29</v>
      </c>
      <c r="C1156">
        <v>118</v>
      </c>
      <c r="D1156">
        <v>206</v>
      </c>
      <c r="E1156">
        <v>69</v>
      </c>
      <c r="F1156">
        <v>1073</v>
      </c>
      <c r="G1156">
        <v>5</v>
      </c>
      <c r="H1156">
        <v>-8294</v>
      </c>
      <c r="I1156">
        <v>3</v>
      </c>
    </row>
    <row r="1157" spans="1:9" x14ac:dyDescent="0.25">
      <c r="A1157" s="1">
        <v>0.4536458333333333</v>
      </c>
      <c r="B1157">
        <v>29</v>
      </c>
      <c r="C1157">
        <v>126</v>
      </c>
      <c r="D1157">
        <v>205</v>
      </c>
      <c r="E1157">
        <v>72</v>
      </c>
      <c r="F1157">
        <v>1062</v>
      </c>
      <c r="G1157">
        <v>5</v>
      </c>
      <c r="H1157">
        <v>-8285</v>
      </c>
      <c r="I1157">
        <v>3</v>
      </c>
    </row>
    <row r="1158" spans="1:9" x14ac:dyDescent="0.25">
      <c r="A1158" s="1">
        <v>0.4543402777777778</v>
      </c>
      <c r="B1158">
        <v>29</v>
      </c>
      <c r="C1158">
        <v>133</v>
      </c>
      <c r="D1158">
        <v>206</v>
      </c>
      <c r="E1158">
        <v>73</v>
      </c>
      <c r="F1158">
        <v>1072</v>
      </c>
      <c r="G1158">
        <v>5</v>
      </c>
      <c r="H1158">
        <v>-8278</v>
      </c>
      <c r="I1158">
        <v>3</v>
      </c>
    </row>
    <row r="1159" spans="1:9" x14ac:dyDescent="0.25">
      <c r="A1159" s="1">
        <v>0.45503472222222219</v>
      </c>
      <c r="B1159">
        <v>29</v>
      </c>
      <c r="C1159">
        <v>138</v>
      </c>
      <c r="D1159">
        <v>206</v>
      </c>
      <c r="E1159">
        <v>75</v>
      </c>
      <c r="F1159">
        <v>1077</v>
      </c>
      <c r="G1159">
        <v>5</v>
      </c>
      <c r="H1159">
        <v>-8271</v>
      </c>
      <c r="I1159">
        <v>3</v>
      </c>
    </row>
    <row r="1160" spans="1:9" x14ac:dyDescent="0.25">
      <c r="A1160" s="1">
        <v>0.45572916666666669</v>
      </c>
      <c r="B1160">
        <v>30</v>
      </c>
      <c r="C1160">
        <v>143</v>
      </c>
      <c r="D1160">
        <v>206</v>
      </c>
      <c r="E1160">
        <v>78</v>
      </c>
      <c r="F1160">
        <v>1095</v>
      </c>
      <c r="G1160">
        <v>5</v>
      </c>
      <c r="H1160">
        <v>-8265</v>
      </c>
      <c r="I1160">
        <v>3</v>
      </c>
    </row>
    <row r="1161" spans="1:9" x14ac:dyDescent="0.25">
      <c r="A1161" s="1">
        <v>0.45642361111111113</v>
      </c>
      <c r="B1161">
        <v>30</v>
      </c>
      <c r="C1161">
        <v>147</v>
      </c>
      <c r="D1161">
        <v>206</v>
      </c>
      <c r="E1161">
        <v>80</v>
      </c>
      <c r="F1161">
        <v>1068</v>
      </c>
      <c r="G1161">
        <v>5</v>
      </c>
      <c r="H1161">
        <v>-8259</v>
      </c>
      <c r="I1161">
        <v>3</v>
      </c>
    </row>
    <row r="1162" spans="1:9" x14ac:dyDescent="0.25">
      <c r="A1162" s="1">
        <v>0.45711805555555557</v>
      </c>
      <c r="B1162">
        <v>30</v>
      </c>
      <c r="C1162">
        <v>151</v>
      </c>
      <c r="D1162">
        <v>206</v>
      </c>
      <c r="E1162">
        <v>83</v>
      </c>
      <c r="F1162">
        <v>1089</v>
      </c>
      <c r="G1162">
        <v>5</v>
      </c>
      <c r="H1162">
        <v>-8254</v>
      </c>
      <c r="I1162">
        <v>3</v>
      </c>
    </row>
    <row r="1163" spans="1:9" x14ac:dyDescent="0.25">
      <c r="A1163" s="1">
        <v>0.45781250000000001</v>
      </c>
      <c r="B1163">
        <v>30</v>
      </c>
      <c r="C1163">
        <v>154</v>
      </c>
      <c r="D1163">
        <v>206</v>
      </c>
      <c r="E1163">
        <v>87</v>
      </c>
      <c r="F1163">
        <v>1086</v>
      </c>
      <c r="G1163">
        <v>5</v>
      </c>
      <c r="H1163">
        <v>-8249</v>
      </c>
      <c r="I1163">
        <v>3</v>
      </c>
    </row>
    <row r="1164" spans="1:9" x14ac:dyDescent="0.25">
      <c r="A1164" s="1">
        <v>0.45850694444444445</v>
      </c>
      <c r="B1164">
        <v>30</v>
      </c>
      <c r="C1164">
        <v>158</v>
      </c>
      <c r="D1164">
        <v>206</v>
      </c>
      <c r="E1164">
        <v>91</v>
      </c>
      <c r="F1164">
        <v>1083</v>
      </c>
      <c r="G1164">
        <v>5</v>
      </c>
      <c r="H1164">
        <v>-8243</v>
      </c>
      <c r="I1164">
        <v>3</v>
      </c>
    </row>
    <row r="1165" spans="1:9" x14ac:dyDescent="0.25">
      <c r="A1165" s="1">
        <v>0.4592013888888889</v>
      </c>
      <c r="B1165">
        <v>31</v>
      </c>
      <c r="C1165">
        <v>160</v>
      </c>
      <c r="D1165">
        <v>206</v>
      </c>
      <c r="E1165">
        <v>95</v>
      </c>
      <c r="F1165">
        <v>1085</v>
      </c>
      <c r="G1165">
        <v>5</v>
      </c>
      <c r="H1165">
        <v>-8238</v>
      </c>
      <c r="I1165">
        <v>3</v>
      </c>
    </row>
    <row r="1166" spans="1:9" x14ac:dyDescent="0.25">
      <c r="A1166" s="1">
        <v>0.45989583333333334</v>
      </c>
      <c r="B1166">
        <v>32</v>
      </c>
      <c r="C1166">
        <v>163</v>
      </c>
      <c r="D1166">
        <v>206</v>
      </c>
      <c r="E1166">
        <v>99</v>
      </c>
      <c r="F1166">
        <v>1106</v>
      </c>
      <c r="G1166">
        <v>5</v>
      </c>
      <c r="H1166">
        <v>-8232</v>
      </c>
      <c r="I1166">
        <v>3</v>
      </c>
    </row>
    <row r="1167" spans="1:9" x14ac:dyDescent="0.25">
      <c r="A1167" s="1">
        <v>0.46059027777777778</v>
      </c>
      <c r="B1167">
        <v>32</v>
      </c>
      <c r="C1167">
        <v>164</v>
      </c>
      <c r="D1167">
        <v>206</v>
      </c>
      <c r="E1167">
        <v>103</v>
      </c>
      <c r="F1167">
        <v>1091</v>
      </c>
      <c r="G1167">
        <v>5</v>
      </c>
      <c r="H1167">
        <v>-8226</v>
      </c>
      <c r="I1167">
        <v>3</v>
      </c>
    </row>
    <row r="1168" spans="1:9" x14ac:dyDescent="0.25">
      <c r="A1168" s="1">
        <v>0.46128472222222222</v>
      </c>
      <c r="B1168">
        <v>32</v>
      </c>
      <c r="C1168">
        <v>166</v>
      </c>
      <c r="D1168">
        <v>207</v>
      </c>
      <c r="E1168">
        <v>107</v>
      </c>
      <c r="F1168">
        <v>1110</v>
      </c>
      <c r="G1168">
        <v>5</v>
      </c>
      <c r="H1168">
        <v>-8221</v>
      </c>
      <c r="I1168">
        <v>3</v>
      </c>
    </row>
    <row r="1169" spans="1:9" x14ac:dyDescent="0.25">
      <c r="A1169" s="1">
        <v>0.46197916666666666</v>
      </c>
      <c r="B1169">
        <v>32</v>
      </c>
      <c r="C1169">
        <v>167</v>
      </c>
      <c r="D1169">
        <v>207</v>
      </c>
      <c r="E1169">
        <v>110</v>
      </c>
      <c r="F1169">
        <v>1092</v>
      </c>
      <c r="G1169">
        <v>5</v>
      </c>
      <c r="H1169">
        <v>-8215</v>
      </c>
      <c r="I1169">
        <v>3</v>
      </c>
    </row>
    <row r="1170" spans="1:9" x14ac:dyDescent="0.25">
      <c r="A1170" s="1">
        <v>0.4626736111111111</v>
      </c>
      <c r="B1170">
        <v>32</v>
      </c>
      <c r="C1170">
        <v>169</v>
      </c>
      <c r="D1170">
        <v>207</v>
      </c>
      <c r="E1170">
        <v>113</v>
      </c>
      <c r="F1170">
        <v>1104</v>
      </c>
      <c r="G1170">
        <v>5</v>
      </c>
      <c r="H1170">
        <v>-8209</v>
      </c>
      <c r="I1170">
        <v>3</v>
      </c>
    </row>
    <row r="1171" spans="1:9" x14ac:dyDescent="0.25">
      <c r="A1171" s="1">
        <v>0.46336805555555555</v>
      </c>
      <c r="B1171">
        <v>32</v>
      </c>
      <c r="C1171">
        <v>171</v>
      </c>
      <c r="D1171">
        <v>207</v>
      </c>
      <c r="E1171">
        <v>116</v>
      </c>
      <c r="F1171">
        <v>1120</v>
      </c>
      <c r="G1171">
        <v>5</v>
      </c>
      <c r="H1171">
        <v>-8203</v>
      </c>
      <c r="I1171">
        <v>3</v>
      </c>
    </row>
    <row r="1172" spans="1:9" x14ac:dyDescent="0.25">
      <c r="A1172" s="1">
        <v>0.46406249999999999</v>
      </c>
      <c r="B1172">
        <v>33</v>
      </c>
      <c r="C1172">
        <v>172</v>
      </c>
      <c r="D1172">
        <v>207</v>
      </c>
      <c r="E1172">
        <v>120</v>
      </c>
      <c r="F1172">
        <v>1105</v>
      </c>
      <c r="G1172">
        <v>5</v>
      </c>
      <c r="H1172">
        <v>-8197</v>
      </c>
      <c r="I1172">
        <v>3</v>
      </c>
    </row>
    <row r="1173" spans="1:9" x14ac:dyDescent="0.25">
      <c r="A1173" s="1">
        <v>0.46476851851851847</v>
      </c>
      <c r="B1173">
        <v>33</v>
      </c>
      <c r="C1173">
        <v>173</v>
      </c>
      <c r="D1173">
        <v>207</v>
      </c>
      <c r="E1173">
        <v>122</v>
      </c>
      <c r="F1173">
        <v>1112</v>
      </c>
      <c r="G1173">
        <v>5</v>
      </c>
      <c r="H1173">
        <v>-8191</v>
      </c>
      <c r="I1173">
        <v>3</v>
      </c>
    </row>
    <row r="1174" spans="1:9" x14ac:dyDescent="0.25">
      <c r="A1174" s="1">
        <v>0.46546296296296297</v>
      </c>
      <c r="B1174">
        <v>34</v>
      </c>
      <c r="C1174">
        <v>174</v>
      </c>
      <c r="D1174">
        <v>207</v>
      </c>
      <c r="E1174">
        <v>123</v>
      </c>
      <c r="F1174">
        <v>1125</v>
      </c>
      <c r="G1174">
        <v>5</v>
      </c>
      <c r="H1174">
        <v>-8185</v>
      </c>
      <c r="I1174">
        <v>3</v>
      </c>
    </row>
    <row r="1175" spans="1:9" x14ac:dyDescent="0.25">
      <c r="A1175" s="1">
        <v>0.46615740740740735</v>
      </c>
      <c r="B1175">
        <v>34</v>
      </c>
      <c r="C1175">
        <v>175</v>
      </c>
      <c r="D1175">
        <v>207</v>
      </c>
      <c r="E1175">
        <v>126</v>
      </c>
      <c r="F1175">
        <v>1127</v>
      </c>
      <c r="G1175">
        <v>5</v>
      </c>
      <c r="H1175">
        <v>-8179</v>
      </c>
      <c r="I1175">
        <v>3</v>
      </c>
    </row>
    <row r="1176" spans="1:9" x14ac:dyDescent="0.25">
      <c r="A1176" s="1">
        <v>0.46685185185185185</v>
      </c>
      <c r="B1176">
        <v>34</v>
      </c>
      <c r="C1176">
        <v>176</v>
      </c>
      <c r="D1176">
        <v>207</v>
      </c>
      <c r="E1176">
        <v>128</v>
      </c>
      <c r="F1176">
        <v>1108</v>
      </c>
      <c r="G1176">
        <v>5</v>
      </c>
      <c r="H1176">
        <v>-8173</v>
      </c>
      <c r="I1176">
        <v>3</v>
      </c>
    </row>
    <row r="1177" spans="1:9" x14ac:dyDescent="0.25">
      <c r="A1177" s="1">
        <v>0.46754629629629635</v>
      </c>
      <c r="B1177">
        <v>34</v>
      </c>
      <c r="C1177">
        <v>177</v>
      </c>
      <c r="D1177">
        <v>207</v>
      </c>
      <c r="E1177">
        <v>129</v>
      </c>
      <c r="F1177">
        <v>1120</v>
      </c>
      <c r="G1177">
        <v>5</v>
      </c>
      <c r="H1177">
        <v>-8167</v>
      </c>
      <c r="I1177">
        <v>3</v>
      </c>
    </row>
    <row r="1178" spans="1:9" x14ac:dyDescent="0.25">
      <c r="A1178" s="1">
        <v>0.46824074074074074</v>
      </c>
      <c r="B1178">
        <v>34</v>
      </c>
      <c r="C1178">
        <v>178</v>
      </c>
      <c r="D1178">
        <v>207</v>
      </c>
      <c r="E1178">
        <v>132</v>
      </c>
      <c r="F1178">
        <v>1106</v>
      </c>
      <c r="G1178">
        <v>5</v>
      </c>
      <c r="H1178">
        <v>-8161</v>
      </c>
      <c r="I1178">
        <v>3</v>
      </c>
    </row>
    <row r="1179" spans="1:9" x14ac:dyDescent="0.25">
      <c r="A1179" s="1">
        <v>0.46893518518518523</v>
      </c>
      <c r="B1179">
        <v>34</v>
      </c>
      <c r="C1179">
        <v>179</v>
      </c>
      <c r="D1179">
        <v>207</v>
      </c>
      <c r="E1179">
        <v>132</v>
      </c>
      <c r="F1179">
        <v>1120</v>
      </c>
      <c r="G1179">
        <v>5</v>
      </c>
      <c r="H1179">
        <v>-8155</v>
      </c>
      <c r="I1179">
        <v>3</v>
      </c>
    </row>
    <row r="1180" spans="1:9" x14ac:dyDescent="0.25">
      <c r="A1180" s="1">
        <v>0.46962962962962962</v>
      </c>
      <c r="B1180">
        <v>35</v>
      </c>
      <c r="C1180">
        <v>180</v>
      </c>
      <c r="D1180">
        <v>208</v>
      </c>
      <c r="E1180">
        <v>133</v>
      </c>
      <c r="F1180">
        <v>1124</v>
      </c>
      <c r="G1180">
        <v>5</v>
      </c>
      <c r="H1180">
        <v>-8150</v>
      </c>
      <c r="I1180">
        <v>3</v>
      </c>
    </row>
    <row r="1181" spans="1:9" x14ac:dyDescent="0.25">
      <c r="A1181" s="1">
        <v>0.47032407407407412</v>
      </c>
      <c r="B1181">
        <v>35</v>
      </c>
      <c r="C1181">
        <v>181</v>
      </c>
      <c r="D1181">
        <v>208</v>
      </c>
      <c r="E1181">
        <v>134</v>
      </c>
      <c r="F1181">
        <v>1127</v>
      </c>
      <c r="G1181">
        <v>5</v>
      </c>
      <c r="H1181">
        <v>-8144</v>
      </c>
      <c r="I1181">
        <v>3</v>
      </c>
    </row>
    <row r="1182" spans="1:9" x14ac:dyDescent="0.25">
      <c r="A1182" s="1">
        <v>0.4710185185185185</v>
      </c>
      <c r="B1182">
        <v>35</v>
      </c>
      <c r="C1182">
        <v>181</v>
      </c>
      <c r="D1182">
        <v>207</v>
      </c>
      <c r="E1182">
        <v>136</v>
      </c>
      <c r="F1182">
        <v>1132</v>
      </c>
      <c r="G1182">
        <v>5</v>
      </c>
      <c r="H1182">
        <v>-8139</v>
      </c>
      <c r="I1182">
        <v>3</v>
      </c>
    </row>
    <row r="1183" spans="1:9" x14ac:dyDescent="0.25">
      <c r="A1183" s="1">
        <v>0.471712962962963</v>
      </c>
      <c r="B1183">
        <v>35</v>
      </c>
      <c r="C1183">
        <v>182</v>
      </c>
      <c r="D1183">
        <v>208</v>
      </c>
      <c r="E1183">
        <v>136</v>
      </c>
      <c r="F1183">
        <v>1131</v>
      </c>
      <c r="G1183">
        <v>5</v>
      </c>
      <c r="H1183">
        <v>-8134</v>
      </c>
      <c r="I1183">
        <v>3</v>
      </c>
    </row>
    <row r="1184" spans="1:9" x14ac:dyDescent="0.25">
      <c r="A1184" s="1">
        <v>0.47240740740740739</v>
      </c>
      <c r="B1184">
        <v>35</v>
      </c>
      <c r="C1184">
        <v>182</v>
      </c>
      <c r="D1184">
        <v>208</v>
      </c>
      <c r="E1184">
        <v>137</v>
      </c>
      <c r="F1184">
        <v>1130</v>
      </c>
      <c r="G1184">
        <v>5</v>
      </c>
      <c r="H1184">
        <v>-8129</v>
      </c>
      <c r="I1184">
        <v>3</v>
      </c>
    </row>
    <row r="1185" spans="1:9" x14ac:dyDescent="0.25">
      <c r="A1185" s="1">
        <v>0.47310185185185188</v>
      </c>
      <c r="B1185">
        <v>35</v>
      </c>
      <c r="C1185">
        <v>183</v>
      </c>
      <c r="D1185">
        <v>208</v>
      </c>
      <c r="E1185">
        <v>137</v>
      </c>
      <c r="F1185">
        <v>1136</v>
      </c>
      <c r="G1185">
        <v>5</v>
      </c>
      <c r="H1185">
        <v>-8124</v>
      </c>
      <c r="I1185">
        <v>3</v>
      </c>
    </row>
    <row r="1186" spans="1:9" x14ac:dyDescent="0.25">
      <c r="A1186" s="1">
        <v>0.47379629629629627</v>
      </c>
      <c r="B1186">
        <v>35</v>
      </c>
      <c r="C1186">
        <v>184</v>
      </c>
      <c r="D1186">
        <v>208</v>
      </c>
      <c r="E1186">
        <v>138</v>
      </c>
      <c r="F1186">
        <v>1139</v>
      </c>
      <c r="G1186">
        <v>5</v>
      </c>
      <c r="H1186">
        <v>-8119</v>
      </c>
      <c r="I1186">
        <v>3</v>
      </c>
    </row>
    <row r="1187" spans="1:9" x14ac:dyDescent="0.25">
      <c r="A1187" s="1">
        <v>0.47449074074074077</v>
      </c>
      <c r="B1187">
        <v>35</v>
      </c>
      <c r="C1187">
        <v>185</v>
      </c>
      <c r="D1187">
        <v>208</v>
      </c>
      <c r="E1187">
        <v>139</v>
      </c>
      <c r="F1187">
        <v>1134</v>
      </c>
      <c r="G1187">
        <v>5</v>
      </c>
      <c r="H1187">
        <v>-8114</v>
      </c>
      <c r="I1187">
        <v>3</v>
      </c>
    </row>
    <row r="1188" spans="1:9" x14ac:dyDescent="0.25">
      <c r="A1188" s="1">
        <v>0.47518518518518515</v>
      </c>
      <c r="B1188">
        <v>36</v>
      </c>
      <c r="C1188">
        <v>185</v>
      </c>
      <c r="D1188">
        <v>209</v>
      </c>
      <c r="E1188">
        <v>140</v>
      </c>
      <c r="F1188">
        <v>1137</v>
      </c>
      <c r="G1188">
        <v>5</v>
      </c>
      <c r="H1188">
        <v>-8108</v>
      </c>
      <c r="I1188">
        <v>3</v>
      </c>
    </row>
    <row r="1189" spans="1:9" x14ac:dyDescent="0.25">
      <c r="A1189" s="1">
        <v>0.47587962962962965</v>
      </c>
      <c r="B1189">
        <v>36</v>
      </c>
      <c r="C1189">
        <v>186</v>
      </c>
      <c r="D1189">
        <v>208</v>
      </c>
      <c r="E1189">
        <v>141</v>
      </c>
      <c r="F1189">
        <v>1153</v>
      </c>
      <c r="G1189">
        <v>5</v>
      </c>
      <c r="H1189">
        <v>-8102</v>
      </c>
      <c r="I1189">
        <v>3</v>
      </c>
    </row>
    <row r="1190" spans="1:9" x14ac:dyDescent="0.25">
      <c r="A1190" s="1">
        <v>0.47657407407407404</v>
      </c>
      <c r="B1190">
        <v>37</v>
      </c>
      <c r="C1190">
        <v>186</v>
      </c>
      <c r="D1190">
        <v>208</v>
      </c>
      <c r="E1190">
        <v>142</v>
      </c>
      <c r="F1190">
        <v>1146</v>
      </c>
      <c r="G1190">
        <v>5</v>
      </c>
      <c r="H1190">
        <v>-8096</v>
      </c>
      <c r="I1190">
        <v>3</v>
      </c>
    </row>
    <row r="1191" spans="1:9" x14ac:dyDescent="0.25">
      <c r="A1191" s="1">
        <v>0.47726851851851854</v>
      </c>
      <c r="B1191">
        <v>37</v>
      </c>
      <c r="C1191">
        <v>186</v>
      </c>
      <c r="D1191">
        <v>209</v>
      </c>
      <c r="E1191">
        <v>142</v>
      </c>
      <c r="F1191">
        <v>1162</v>
      </c>
      <c r="G1191">
        <v>5</v>
      </c>
      <c r="H1191">
        <v>-8090</v>
      </c>
      <c r="I1191">
        <v>3</v>
      </c>
    </row>
    <row r="1192" spans="1:9" x14ac:dyDescent="0.25">
      <c r="A1192" s="1">
        <v>0.47796296296296298</v>
      </c>
      <c r="B1192">
        <v>37</v>
      </c>
      <c r="C1192">
        <v>130</v>
      </c>
      <c r="D1192">
        <v>209</v>
      </c>
      <c r="E1192">
        <v>118</v>
      </c>
      <c r="F1192">
        <v>1507</v>
      </c>
      <c r="G1192">
        <v>565</v>
      </c>
      <c r="H1192">
        <v>-8084</v>
      </c>
      <c r="I1192">
        <v>3</v>
      </c>
    </row>
    <row r="1193" spans="1:9" x14ac:dyDescent="0.25">
      <c r="A1193" s="1">
        <v>0.47865740740740742</v>
      </c>
      <c r="B1193">
        <v>37</v>
      </c>
      <c r="C1193">
        <v>-7</v>
      </c>
      <c r="D1193">
        <v>208</v>
      </c>
      <c r="E1193">
        <v>53</v>
      </c>
      <c r="F1193">
        <v>1526</v>
      </c>
      <c r="G1193">
        <v>804</v>
      </c>
      <c r="H1193">
        <v>-8060</v>
      </c>
      <c r="I1193">
        <v>3</v>
      </c>
    </row>
    <row r="1194" spans="1:9" x14ac:dyDescent="0.25">
      <c r="A1194" s="1">
        <v>0.47935185185185186</v>
      </c>
      <c r="B1194">
        <v>37</v>
      </c>
      <c r="C1194">
        <v>-109</v>
      </c>
      <c r="D1194">
        <v>208</v>
      </c>
      <c r="E1194">
        <v>5</v>
      </c>
      <c r="F1194">
        <v>1541</v>
      </c>
      <c r="G1194">
        <v>854</v>
      </c>
      <c r="H1194">
        <v>-8025</v>
      </c>
      <c r="I1194">
        <v>3</v>
      </c>
    </row>
    <row r="1195" spans="1:9" x14ac:dyDescent="0.25">
      <c r="A1195" s="1">
        <v>0.4800462962962963</v>
      </c>
      <c r="B1195">
        <v>37</v>
      </c>
      <c r="C1195">
        <v>-144</v>
      </c>
      <c r="D1195">
        <v>207</v>
      </c>
      <c r="E1195">
        <v>-1</v>
      </c>
      <c r="F1195">
        <v>1506</v>
      </c>
      <c r="G1195">
        <v>875</v>
      </c>
      <c r="H1195">
        <v>-7991</v>
      </c>
      <c r="I1195">
        <v>3</v>
      </c>
    </row>
    <row r="1196" spans="1:9" x14ac:dyDescent="0.25">
      <c r="A1196" s="1">
        <v>0.48074074074074075</v>
      </c>
      <c r="B1196">
        <v>38</v>
      </c>
      <c r="C1196">
        <v>-158</v>
      </c>
      <c r="D1196">
        <v>208</v>
      </c>
      <c r="E1196">
        <v>-2</v>
      </c>
      <c r="F1196">
        <v>1519</v>
      </c>
      <c r="G1196">
        <v>895</v>
      </c>
      <c r="H1196">
        <v>-7957</v>
      </c>
      <c r="I1196">
        <v>3</v>
      </c>
    </row>
    <row r="1197" spans="1:9" x14ac:dyDescent="0.25">
      <c r="A1197" s="1">
        <v>0.48143518518518519</v>
      </c>
      <c r="B1197">
        <v>38</v>
      </c>
      <c r="C1197">
        <v>-165</v>
      </c>
      <c r="D1197">
        <v>208</v>
      </c>
      <c r="E1197">
        <v>-11</v>
      </c>
      <c r="F1197">
        <v>1518</v>
      </c>
      <c r="G1197">
        <v>914</v>
      </c>
      <c r="H1197">
        <v>-7926</v>
      </c>
      <c r="I1197">
        <v>3</v>
      </c>
    </row>
    <row r="1198" spans="1:9" x14ac:dyDescent="0.25">
      <c r="A1198" s="1">
        <v>0.48212962962962963</v>
      </c>
      <c r="B1198">
        <v>38</v>
      </c>
      <c r="C1198">
        <v>-171</v>
      </c>
      <c r="D1198">
        <v>208</v>
      </c>
      <c r="E1198">
        <v>-38</v>
      </c>
      <c r="F1198">
        <v>1495</v>
      </c>
      <c r="G1198">
        <v>915</v>
      </c>
      <c r="H1198">
        <v>-7895</v>
      </c>
      <c r="I1198">
        <v>3</v>
      </c>
    </row>
    <row r="1199" spans="1:9" x14ac:dyDescent="0.25">
      <c r="A1199" s="1">
        <v>0.48282407407407407</v>
      </c>
      <c r="B1199">
        <v>38</v>
      </c>
      <c r="C1199">
        <v>-174</v>
      </c>
      <c r="D1199">
        <v>208</v>
      </c>
      <c r="E1199">
        <v>-52</v>
      </c>
      <c r="F1199">
        <v>1479</v>
      </c>
      <c r="G1199">
        <v>885</v>
      </c>
      <c r="H1199">
        <v>-7865</v>
      </c>
      <c r="I1199">
        <v>3</v>
      </c>
    </row>
    <row r="1200" spans="1:9" x14ac:dyDescent="0.25">
      <c r="A1200" s="1">
        <v>0.48351851851851851</v>
      </c>
      <c r="B1200">
        <v>38</v>
      </c>
      <c r="C1200">
        <v>-170</v>
      </c>
      <c r="D1200">
        <v>208</v>
      </c>
      <c r="E1200">
        <v>-57</v>
      </c>
      <c r="F1200">
        <v>1478</v>
      </c>
      <c r="G1200">
        <v>845</v>
      </c>
      <c r="H1200">
        <v>-7835</v>
      </c>
      <c r="I1200">
        <v>3</v>
      </c>
    </row>
    <row r="1201" spans="1:9" x14ac:dyDescent="0.25">
      <c r="A1201" s="1">
        <v>0.48421296296296296</v>
      </c>
      <c r="B1201">
        <v>38</v>
      </c>
      <c r="C1201">
        <v>-166</v>
      </c>
      <c r="D1201">
        <v>208</v>
      </c>
      <c r="E1201">
        <v>-59</v>
      </c>
      <c r="F1201">
        <v>1476</v>
      </c>
      <c r="G1201">
        <v>845</v>
      </c>
      <c r="H1201">
        <v>-7806</v>
      </c>
      <c r="I1201">
        <v>3</v>
      </c>
    </row>
    <row r="1202" spans="1:9" x14ac:dyDescent="0.25">
      <c r="A1202" s="1">
        <v>0.4849074074074074</v>
      </c>
      <c r="B1202">
        <v>38</v>
      </c>
      <c r="C1202">
        <v>-164</v>
      </c>
      <c r="D1202">
        <v>208</v>
      </c>
      <c r="E1202">
        <v>-61</v>
      </c>
      <c r="F1202">
        <v>1462</v>
      </c>
      <c r="G1202">
        <v>845</v>
      </c>
      <c r="H1202">
        <v>-7777</v>
      </c>
      <c r="I1202">
        <v>3</v>
      </c>
    </row>
    <row r="1203" spans="1:9" x14ac:dyDescent="0.25">
      <c r="A1203" s="1">
        <v>0.48560185185185184</v>
      </c>
      <c r="B1203">
        <v>38</v>
      </c>
      <c r="C1203">
        <v>-165</v>
      </c>
      <c r="D1203">
        <v>208</v>
      </c>
      <c r="E1203">
        <v>-63</v>
      </c>
      <c r="F1203">
        <v>1451</v>
      </c>
      <c r="G1203">
        <v>845</v>
      </c>
      <c r="H1203">
        <v>-7748</v>
      </c>
      <c r="I1203">
        <v>3</v>
      </c>
    </row>
    <row r="1204" spans="1:9" x14ac:dyDescent="0.25">
      <c r="A1204" s="1">
        <v>0.48629629629629628</v>
      </c>
      <c r="B1204">
        <v>38</v>
      </c>
      <c r="C1204">
        <v>-163</v>
      </c>
      <c r="D1204">
        <v>208</v>
      </c>
      <c r="E1204">
        <v>-63</v>
      </c>
      <c r="F1204">
        <v>1446</v>
      </c>
      <c r="G1204">
        <v>844</v>
      </c>
      <c r="H1204">
        <v>-7718</v>
      </c>
      <c r="I1204">
        <v>3</v>
      </c>
    </row>
    <row r="1205" spans="1:9" x14ac:dyDescent="0.25">
      <c r="A1205" s="1">
        <v>0.48699074074074072</v>
      </c>
      <c r="B1205">
        <v>39</v>
      </c>
      <c r="C1205">
        <v>-163</v>
      </c>
      <c r="D1205">
        <v>208</v>
      </c>
      <c r="E1205">
        <v>-64</v>
      </c>
      <c r="F1205">
        <v>1440</v>
      </c>
      <c r="G1205">
        <v>844</v>
      </c>
      <c r="H1205">
        <v>-7687</v>
      </c>
      <c r="I1205">
        <v>3</v>
      </c>
    </row>
    <row r="1206" spans="1:9" x14ac:dyDescent="0.25">
      <c r="A1206" s="1">
        <v>0.48768518518518517</v>
      </c>
      <c r="B1206">
        <v>39</v>
      </c>
      <c r="C1206">
        <v>-165</v>
      </c>
      <c r="D1206">
        <v>208</v>
      </c>
      <c r="E1206">
        <v>-67</v>
      </c>
      <c r="F1206">
        <v>1435</v>
      </c>
      <c r="G1206">
        <v>845</v>
      </c>
      <c r="H1206">
        <v>-7656</v>
      </c>
      <c r="I1206">
        <v>3</v>
      </c>
    </row>
    <row r="1207" spans="1:9" x14ac:dyDescent="0.25">
      <c r="A1207" s="1">
        <v>0.48837962962962966</v>
      </c>
      <c r="B1207">
        <v>39</v>
      </c>
      <c r="C1207">
        <v>-166</v>
      </c>
      <c r="D1207">
        <v>208</v>
      </c>
      <c r="E1207">
        <v>-69</v>
      </c>
      <c r="F1207">
        <v>1452</v>
      </c>
      <c r="G1207">
        <v>845</v>
      </c>
      <c r="H1207">
        <v>-7625</v>
      </c>
      <c r="I1207">
        <v>3</v>
      </c>
    </row>
    <row r="1208" spans="1:9" x14ac:dyDescent="0.25">
      <c r="A1208" s="1">
        <v>0.48907407407407405</v>
      </c>
      <c r="B1208">
        <v>40</v>
      </c>
      <c r="C1208">
        <v>-163</v>
      </c>
      <c r="D1208">
        <v>208</v>
      </c>
      <c r="E1208">
        <v>-67</v>
      </c>
      <c r="F1208">
        <v>1465</v>
      </c>
      <c r="G1208">
        <v>844</v>
      </c>
      <c r="H1208">
        <v>-7593</v>
      </c>
      <c r="I1208">
        <v>3</v>
      </c>
    </row>
    <row r="1209" spans="1:9" x14ac:dyDescent="0.25">
      <c r="A1209" s="1">
        <v>0.48976851851851855</v>
      </c>
      <c r="B1209">
        <v>39</v>
      </c>
      <c r="C1209">
        <v>-162</v>
      </c>
      <c r="D1209">
        <v>208</v>
      </c>
      <c r="E1209">
        <v>-70</v>
      </c>
      <c r="F1209">
        <v>1442</v>
      </c>
      <c r="G1209">
        <v>845</v>
      </c>
      <c r="H1209">
        <v>-7561</v>
      </c>
      <c r="I1209">
        <v>3</v>
      </c>
    </row>
    <row r="1210" spans="1:9" x14ac:dyDescent="0.25">
      <c r="A1210" s="1">
        <v>0.49046296296296293</v>
      </c>
      <c r="B1210">
        <v>40</v>
      </c>
      <c r="C1210">
        <v>-162</v>
      </c>
      <c r="D1210">
        <v>208</v>
      </c>
      <c r="E1210">
        <v>-72</v>
      </c>
      <c r="F1210">
        <v>1424</v>
      </c>
      <c r="G1210">
        <v>845</v>
      </c>
      <c r="H1210">
        <v>-7528</v>
      </c>
      <c r="I1210">
        <v>3</v>
      </c>
    </row>
    <row r="1211" spans="1:9" x14ac:dyDescent="0.25">
      <c r="A1211" s="1">
        <v>0.49115740740740743</v>
      </c>
      <c r="B1211">
        <v>40</v>
      </c>
      <c r="C1211">
        <v>-166</v>
      </c>
      <c r="D1211">
        <v>208</v>
      </c>
      <c r="E1211">
        <v>-74</v>
      </c>
      <c r="F1211">
        <v>1435</v>
      </c>
      <c r="G1211">
        <v>844</v>
      </c>
      <c r="H1211">
        <v>-7495</v>
      </c>
      <c r="I1211">
        <v>3</v>
      </c>
    </row>
    <row r="1212" spans="1:9" x14ac:dyDescent="0.25">
      <c r="A1212" s="1">
        <v>0.49185185185185182</v>
      </c>
      <c r="B1212">
        <v>40</v>
      </c>
      <c r="C1212">
        <v>-165</v>
      </c>
      <c r="D1212">
        <v>207</v>
      </c>
      <c r="E1212">
        <v>-74</v>
      </c>
      <c r="F1212">
        <v>1436</v>
      </c>
      <c r="G1212">
        <v>844</v>
      </c>
      <c r="H1212">
        <v>-7464</v>
      </c>
      <c r="I1212">
        <v>3</v>
      </c>
    </row>
    <row r="1213" spans="1:9" x14ac:dyDescent="0.25">
      <c r="A1213" s="1">
        <v>0.49254629629629632</v>
      </c>
      <c r="B1213">
        <v>40</v>
      </c>
      <c r="C1213">
        <v>-163</v>
      </c>
      <c r="D1213">
        <v>207</v>
      </c>
      <c r="E1213">
        <v>-76</v>
      </c>
      <c r="F1213">
        <v>1421</v>
      </c>
      <c r="G1213">
        <v>845</v>
      </c>
      <c r="H1213">
        <v>-7434</v>
      </c>
      <c r="I1213">
        <v>3</v>
      </c>
    </row>
    <row r="1214" spans="1:9" x14ac:dyDescent="0.25">
      <c r="A1214" s="1">
        <v>0.4932407407407407</v>
      </c>
      <c r="B1214">
        <v>40</v>
      </c>
      <c r="C1214">
        <v>-165</v>
      </c>
      <c r="D1214">
        <v>207</v>
      </c>
      <c r="E1214">
        <v>-76</v>
      </c>
      <c r="F1214">
        <v>1409</v>
      </c>
      <c r="G1214">
        <v>844</v>
      </c>
      <c r="H1214">
        <v>-7404</v>
      </c>
      <c r="I1214">
        <v>3</v>
      </c>
    </row>
    <row r="1215" spans="1:9" x14ac:dyDescent="0.25">
      <c r="A1215" s="1">
        <v>0.4939351851851852</v>
      </c>
      <c r="B1215">
        <v>40</v>
      </c>
      <c r="C1215">
        <v>-166</v>
      </c>
      <c r="D1215">
        <v>207</v>
      </c>
      <c r="E1215">
        <v>-78</v>
      </c>
      <c r="F1215">
        <v>1424</v>
      </c>
      <c r="G1215">
        <v>845</v>
      </c>
      <c r="H1215">
        <v>-7374</v>
      </c>
      <c r="I1215">
        <v>3</v>
      </c>
    </row>
    <row r="1216" spans="1:9" x14ac:dyDescent="0.25">
      <c r="A1216" s="1">
        <v>0.49462962962962959</v>
      </c>
      <c r="B1216">
        <v>40</v>
      </c>
      <c r="C1216">
        <v>-163</v>
      </c>
      <c r="D1216">
        <v>207</v>
      </c>
      <c r="E1216">
        <v>-78</v>
      </c>
      <c r="F1216">
        <v>1418</v>
      </c>
      <c r="G1216">
        <v>844</v>
      </c>
      <c r="H1216">
        <v>-7344</v>
      </c>
      <c r="I1216">
        <v>3</v>
      </c>
    </row>
    <row r="1217" spans="1:9" x14ac:dyDescent="0.25">
      <c r="A1217" s="1">
        <v>0.49532407407407408</v>
      </c>
      <c r="B1217">
        <v>41</v>
      </c>
      <c r="C1217">
        <v>-167</v>
      </c>
      <c r="D1217">
        <v>208</v>
      </c>
      <c r="E1217">
        <v>-80</v>
      </c>
      <c r="F1217">
        <v>1417</v>
      </c>
      <c r="G1217">
        <v>844</v>
      </c>
      <c r="H1217">
        <v>-7314</v>
      </c>
      <c r="I1217">
        <v>3</v>
      </c>
    </row>
    <row r="1218" spans="1:9" x14ac:dyDescent="0.25">
      <c r="A1218" s="1">
        <v>0.49601851851851847</v>
      </c>
      <c r="B1218">
        <v>40</v>
      </c>
      <c r="C1218">
        <v>-166</v>
      </c>
      <c r="D1218">
        <v>207</v>
      </c>
      <c r="E1218">
        <v>-81</v>
      </c>
      <c r="F1218">
        <v>1405</v>
      </c>
      <c r="G1218">
        <v>844</v>
      </c>
      <c r="H1218">
        <v>-7284</v>
      </c>
      <c r="I1218">
        <v>3</v>
      </c>
    </row>
    <row r="1219" spans="1:9" x14ac:dyDescent="0.25">
      <c r="A1219" s="1">
        <v>0.49671296296296297</v>
      </c>
      <c r="B1219">
        <v>41</v>
      </c>
      <c r="C1219">
        <v>-164</v>
      </c>
      <c r="D1219">
        <v>207</v>
      </c>
      <c r="E1219">
        <v>-81</v>
      </c>
      <c r="F1219">
        <v>1392</v>
      </c>
      <c r="G1219">
        <v>844</v>
      </c>
      <c r="H1219">
        <v>-7254</v>
      </c>
      <c r="I1219">
        <v>3</v>
      </c>
    </row>
    <row r="1220" spans="1:9" x14ac:dyDescent="0.25">
      <c r="A1220" s="1">
        <v>0.49740740740740735</v>
      </c>
      <c r="B1220">
        <v>41</v>
      </c>
      <c r="C1220">
        <v>-170</v>
      </c>
      <c r="D1220">
        <v>207</v>
      </c>
      <c r="E1220">
        <v>-83</v>
      </c>
      <c r="F1220">
        <v>1399</v>
      </c>
      <c r="G1220">
        <v>844</v>
      </c>
      <c r="H1220">
        <v>-7222</v>
      </c>
      <c r="I1220">
        <v>3</v>
      </c>
    </row>
    <row r="1221" spans="1:9" x14ac:dyDescent="0.25">
      <c r="A1221" s="1">
        <v>0.49811342592592589</v>
      </c>
      <c r="B1221">
        <v>41</v>
      </c>
      <c r="C1221">
        <v>-164</v>
      </c>
      <c r="D1221">
        <v>207</v>
      </c>
      <c r="E1221">
        <v>-81</v>
      </c>
      <c r="F1221">
        <v>1381</v>
      </c>
      <c r="G1221">
        <v>662</v>
      </c>
      <c r="H1221">
        <v>-7190</v>
      </c>
      <c r="I1221">
        <v>3</v>
      </c>
    </row>
    <row r="1222" spans="1:9" x14ac:dyDescent="0.25">
      <c r="A1222" s="1">
        <v>0.49880787037037039</v>
      </c>
      <c r="B1222">
        <v>40</v>
      </c>
      <c r="C1222">
        <v>-132</v>
      </c>
      <c r="D1222">
        <v>207</v>
      </c>
      <c r="E1222">
        <v>-61</v>
      </c>
      <c r="F1222">
        <v>1116</v>
      </c>
      <c r="G1222">
        <v>5</v>
      </c>
      <c r="H1222">
        <v>-7159</v>
      </c>
      <c r="I1222">
        <v>3</v>
      </c>
    </row>
    <row r="1223" spans="1:9" x14ac:dyDescent="0.25">
      <c r="A1223" s="1">
        <v>0.49950231481481483</v>
      </c>
      <c r="B1223">
        <v>41</v>
      </c>
      <c r="C1223">
        <v>-49</v>
      </c>
      <c r="D1223">
        <v>207</v>
      </c>
      <c r="E1223">
        <v>-17</v>
      </c>
      <c r="F1223">
        <v>1014</v>
      </c>
      <c r="G1223">
        <v>5</v>
      </c>
      <c r="H1223">
        <v>-7144</v>
      </c>
      <c r="I1223">
        <v>3</v>
      </c>
    </row>
    <row r="1224" spans="1:9" x14ac:dyDescent="0.25">
      <c r="A1224" s="1">
        <v>0.50019675925925922</v>
      </c>
      <c r="B1224">
        <v>41</v>
      </c>
      <c r="C1224">
        <v>-11</v>
      </c>
      <c r="D1224">
        <v>207</v>
      </c>
      <c r="E1224">
        <v>0</v>
      </c>
      <c r="F1224">
        <v>1038</v>
      </c>
      <c r="G1224">
        <v>5</v>
      </c>
      <c r="H1224">
        <v>-7135</v>
      </c>
      <c r="I1224">
        <v>3</v>
      </c>
    </row>
    <row r="1225" spans="1:9" x14ac:dyDescent="0.25">
      <c r="A1225" s="1">
        <v>0.50089120370370377</v>
      </c>
      <c r="B1225">
        <v>41</v>
      </c>
      <c r="C1225">
        <v>9</v>
      </c>
      <c r="D1225">
        <v>207</v>
      </c>
      <c r="E1225">
        <v>2</v>
      </c>
      <c r="F1225">
        <v>1021</v>
      </c>
      <c r="G1225">
        <v>5</v>
      </c>
      <c r="H1225">
        <v>-7128</v>
      </c>
      <c r="I1225">
        <v>3</v>
      </c>
    </row>
    <row r="1226" spans="1:9" x14ac:dyDescent="0.25">
      <c r="A1226" s="1">
        <v>0.5015856481481481</v>
      </c>
      <c r="B1226">
        <v>41</v>
      </c>
      <c r="C1226">
        <v>45</v>
      </c>
      <c r="D1226">
        <v>208</v>
      </c>
      <c r="E1226">
        <v>11</v>
      </c>
      <c r="F1226">
        <v>1017</v>
      </c>
      <c r="G1226">
        <v>5</v>
      </c>
      <c r="H1226">
        <v>-7121</v>
      </c>
      <c r="I1226">
        <v>3</v>
      </c>
    </row>
    <row r="1227" spans="1:9" x14ac:dyDescent="0.25">
      <c r="A1227" s="1">
        <v>0.50228009259259265</v>
      </c>
      <c r="B1227">
        <v>41</v>
      </c>
      <c r="C1227">
        <v>73</v>
      </c>
      <c r="D1227">
        <v>208</v>
      </c>
      <c r="E1227">
        <v>36</v>
      </c>
      <c r="F1227">
        <v>1030</v>
      </c>
      <c r="G1227">
        <v>5</v>
      </c>
      <c r="H1227">
        <v>-7114</v>
      </c>
      <c r="I1227">
        <v>3</v>
      </c>
    </row>
    <row r="1228" spans="1:9" x14ac:dyDescent="0.25">
      <c r="A1228" s="1">
        <v>0.50297453703703698</v>
      </c>
      <c r="B1228">
        <v>42</v>
      </c>
      <c r="C1228">
        <v>93</v>
      </c>
      <c r="D1228">
        <v>208</v>
      </c>
      <c r="E1228">
        <v>59</v>
      </c>
      <c r="F1228">
        <v>1041</v>
      </c>
      <c r="G1228">
        <v>5</v>
      </c>
      <c r="H1228">
        <v>-7107</v>
      </c>
      <c r="I1228">
        <v>3</v>
      </c>
    </row>
    <row r="1229" spans="1:9" x14ac:dyDescent="0.25">
      <c r="A1229" s="1">
        <v>0.50366898148148154</v>
      </c>
      <c r="B1229">
        <v>41</v>
      </c>
      <c r="C1229">
        <v>108</v>
      </c>
      <c r="D1229">
        <v>208</v>
      </c>
      <c r="E1229">
        <v>69</v>
      </c>
      <c r="F1229">
        <v>1054</v>
      </c>
      <c r="G1229">
        <v>5</v>
      </c>
      <c r="H1229">
        <v>-7100</v>
      </c>
      <c r="I1229">
        <v>3</v>
      </c>
    </row>
    <row r="1230" spans="1:9" x14ac:dyDescent="0.25">
      <c r="A1230" s="1">
        <v>0.50436342592592587</v>
      </c>
      <c r="B1230">
        <v>42</v>
      </c>
      <c r="C1230">
        <v>119</v>
      </c>
      <c r="D1230">
        <v>208</v>
      </c>
      <c r="E1230">
        <v>73</v>
      </c>
      <c r="F1230">
        <v>1051</v>
      </c>
      <c r="G1230">
        <v>5</v>
      </c>
      <c r="H1230">
        <v>-7094</v>
      </c>
      <c r="I1230">
        <v>3</v>
      </c>
    </row>
    <row r="1231" spans="1:9" x14ac:dyDescent="0.25">
      <c r="A1231" s="1">
        <v>0.50505787037037042</v>
      </c>
      <c r="B1231">
        <v>42</v>
      </c>
      <c r="C1231">
        <v>127</v>
      </c>
      <c r="D1231">
        <v>208</v>
      </c>
      <c r="E1231">
        <v>76</v>
      </c>
      <c r="F1231">
        <v>1062</v>
      </c>
      <c r="G1231">
        <v>5</v>
      </c>
      <c r="H1231">
        <v>-7088</v>
      </c>
      <c r="I1231">
        <v>3</v>
      </c>
    </row>
    <row r="1232" spans="1:9" x14ac:dyDescent="0.25">
      <c r="A1232" s="1">
        <v>0.50575231481481475</v>
      </c>
      <c r="B1232">
        <v>43</v>
      </c>
      <c r="C1232">
        <v>136</v>
      </c>
      <c r="D1232">
        <v>208</v>
      </c>
      <c r="E1232">
        <v>79</v>
      </c>
      <c r="F1232">
        <v>1066</v>
      </c>
      <c r="G1232">
        <v>5</v>
      </c>
      <c r="H1232">
        <v>-7083</v>
      </c>
      <c r="I1232">
        <v>3</v>
      </c>
    </row>
    <row r="1233" spans="1:9" x14ac:dyDescent="0.25">
      <c r="A1233" s="1">
        <v>0.5064467592592593</v>
      </c>
      <c r="B1233">
        <v>42</v>
      </c>
      <c r="C1233">
        <v>142</v>
      </c>
      <c r="D1233">
        <v>208</v>
      </c>
      <c r="E1233">
        <v>82</v>
      </c>
      <c r="F1233">
        <v>1056</v>
      </c>
      <c r="G1233">
        <v>5</v>
      </c>
      <c r="H1233">
        <v>-7076</v>
      </c>
      <c r="I1233">
        <v>3</v>
      </c>
    </row>
    <row r="1234" spans="1:9" x14ac:dyDescent="0.25">
      <c r="A1234" s="1">
        <v>0.50714120370370364</v>
      </c>
      <c r="B1234">
        <v>43</v>
      </c>
      <c r="C1234">
        <v>148</v>
      </c>
      <c r="D1234">
        <v>208</v>
      </c>
      <c r="E1234">
        <v>87</v>
      </c>
      <c r="F1234">
        <v>1054</v>
      </c>
      <c r="G1234">
        <v>5</v>
      </c>
      <c r="H1234">
        <v>-7069</v>
      </c>
      <c r="I1234">
        <v>3</v>
      </c>
    </row>
    <row r="1235" spans="1:9" x14ac:dyDescent="0.25">
      <c r="A1235" s="1">
        <v>0.50783564814814819</v>
      </c>
      <c r="B1235">
        <v>43</v>
      </c>
      <c r="C1235">
        <v>153</v>
      </c>
      <c r="D1235">
        <v>208</v>
      </c>
      <c r="E1235">
        <v>92</v>
      </c>
      <c r="F1235">
        <v>1079</v>
      </c>
      <c r="G1235">
        <v>5</v>
      </c>
      <c r="H1235">
        <v>-7062</v>
      </c>
      <c r="I1235">
        <v>3</v>
      </c>
    </row>
    <row r="1236" spans="1:9" x14ac:dyDescent="0.25">
      <c r="A1236" s="1">
        <v>0.50853009259259252</v>
      </c>
      <c r="B1236">
        <v>43</v>
      </c>
      <c r="C1236">
        <v>157</v>
      </c>
      <c r="D1236">
        <v>208</v>
      </c>
      <c r="E1236">
        <v>98</v>
      </c>
      <c r="F1236">
        <v>1070</v>
      </c>
      <c r="G1236">
        <v>5</v>
      </c>
      <c r="H1236">
        <v>-7055</v>
      </c>
      <c r="I1236">
        <v>3</v>
      </c>
    </row>
    <row r="1237" spans="1:9" x14ac:dyDescent="0.25">
      <c r="A1237" s="1">
        <v>0.50922453703703707</v>
      </c>
      <c r="B1237">
        <v>43</v>
      </c>
      <c r="C1237">
        <v>161</v>
      </c>
      <c r="D1237">
        <v>208</v>
      </c>
      <c r="E1237">
        <v>103</v>
      </c>
      <c r="F1237">
        <v>1065</v>
      </c>
      <c r="G1237">
        <v>5</v>
      </c>
      <c r="H1237">
        <v>-7048</v>
      </c>
      <c r="I1237">
        <v>3</v>
      </c>
    </row>
    <row r="1238" spans="1:9" x14ac:dyDescent="0.25">
      <c r="A1238" s="1">
        <v>0.50991898148148151</v>
      </c>
      <c r="B1238">
        <v>43</v>
      </c>
      <c r="C1238">
        <v>164</v>
      </c>
      <c r="D1238">
        <v>208</v>
      </c>
      <c r="E1238">
        <v>107</v>
      </c>
      <c r="F1238">
        <v>1077</v>
      </c>
      <c r="G1238">
        <v>5</v>
      </c>
      <c r="H1238">
        <v>-7041</v>
      </c>
      <c r="I1238">
        <v>3</v>
      </c>
    </row>
    <row r="1239" spans="1:9" x14ac:dyDescent="0.25">
      <c r="A1239" s="1">
        <v>0.51061342592592596</v>
      </c>
      <c r="B1239">
        <v>43</v>
      </c>
      <c r="C1239">
        <v>166</v>
      </c>
      <c r="D1239">
        <v>208</v>
      </c>
      <c r="E1239">
        <v>112</v>
      </c>
      <c r="F1239">
        <v>1083</v>
      </c>
      <c r="G1239">
        <v>5</v>
      </c>
      <c r="H1239">
        <v>-7034</v>
      </c>
      <c r="I1239">
        <v>3</v>
      </c>
    </row>
    <row r="1240" spans="1:9" x14ac:dyDescent="0.25">
      <c r="A1240" s="1">
        <v>0.5113078703703704</v>
      </c>
      <c r="B1240">
        <v>43</v>
      </c>
      <c r="C1240">
        <v>168</v>
      </c>
      <c r="D1240">
        <v>208</v>
      </c>
      <c r="E1240">
        <v>115</v>
      </c>
      <c r="F1240">
        <v>1075</v>
      </c>
      <c r="G1240">
        <v>5</v>
      </c>
      <c r="H1240">
        <v>-7028</v>
      </c>
      <c r="I1240">
        <v>3</v>
      </c>
    </row>
    <row r="1241" spans="1:9" x14ac:dyDescent="0.25">
      <c r="A1241" s="1">
        <v>0.51200231481481484</v>
      </c>
      <c r="B1241">
        <v>43</v>
      </c>
      <c r="C1241">
        <v>171</v>
      </c>
      <c r="D1241">
        <v>208</v>
      </c>
      <c r="E1241">
        <v>118</v>
      </c>
      <c r="F1241">
        <v>1075</v>
      </c>
      <c r="G1241">
        <v>5</v>
      </c>
      <c r="H1241">
        <v>-7022</v>
      </c>
      <c r="I1241">
        <v>3</v>
      </c>
    </row>
    <row r="1242" spans="1:9" x14ac:dyDescent="0.25">
      <c r="A1242" s="1">
        <v>0.51269675925925928</v>
      </c>
      <c r="B1242">
        <v>43</v>
      </c>
      <c r="C1242">
        <v>172</v>
      </c>
      <c r="D1242">
        <v>208</v>
      </c>
      <c r="E1242">
        <v>121</v>
      </c>
      <c r="F1242">
        <v>1085</v>
      </c>
      <c r="G1242">
        <v>5</v>
      </c>
      <c r="H1242">
        <v>-7015</v>
      </c>
      <c r="I1242">
        <v>3</v>
      </c>
    </row>
    <row r="1243" spans="1:9" x14ac:dyDescent="0.25">
      <c r="A1243" s="1">
        <v>0.51339120370370372</v>
      </c>
      <c r="B1243">
        <v>43</v>
      </c>
      <c r="C1243">
        <v>174</v>
      </c>
      <c r="D1243">
        <v>209</v>
      </c>
      <c r="E1243">
        <v>123</v>
      </c>
      <c r="F1243">
        <v>1088</v>
      </c>
      <c r="G1243">
        <v>5</v>
      </c>
      <c r="H1243">
        <v>-7009</v>
      </c>
      <c r="I1243">
        <v>3</v>
      </c>
    </row>
    <row r="1244" spans="1:9" x14ac:dyDescent="0.25">
      <c r="A1244" s="1">
        <v>0.51408564814814817</v>
      </c>
      <c r="B1244">
        <v>43</v>
      </c>
      <c r="C1244">
        <v>175</v>
      </c>
      <c r="D1244">
        <v>209</v>
      </c>
      <c r="E1244">
        <v>126</v>
      </c>
      <c r="F1244">
        <v>1099</v>
      </c>
      <c r="G1244">
        <v>5</v>
      </c>
      <c r="H1244">
        <v>-7002</v>
      </c>
      <c r="I1244">
        <v>3</v>
      </c>
    </row>
    <row r="1245" spans="1:9" x14ac:dyDescent="0.25">
      <c r="A1245" s="1">
        <v>0.51478009259259261</v>
      </c>
      <c r="B1245">
        <v>43</v>
      </c>
      <c r="C1245">
        <v>176</v>
      </c>
      <c r="D1245">
        <v>209</v>
      </c>
      <c r="E1245">
        <v>128</v>
      </c>
      <c r="F1245">
        <v>1088</v>
      </c>
      <c r="G1245">
        <v>5</v>
      </c>
      <c r="H1245">
        <v>-6995</v>
      </c>
      <c r="I1245">
        <v>3</v>
      </c>
    </row>
    <row r="1246" spans="1:9" x14ac:dyDescent="0.25">
      <c r="A1246" s="1">
        <v>0.51547453703703705</v>
      </c>
      <c r="B1246">
        <v>44</v>
      </c>
      <c r="C1246">
        <v>177</v>
      </c>
      <c r="D1246">
        <v>209</v>
      </c>
      <c r="E1246">
        <v>129</v>
      </c>
      <c r="F1246">
        <v>1111</v>
      </c>
      <c r="G1246">
        <v>5</v>
      </c>
      <c r="H1246">
        <v>-6992</v>
      </c>
      <c r="I1246">
        <v>3</v>
      </c>
    </row>
    <row r="1247" spans="1:9" x14ac:dyDescent="0.25">
      <c r="A1247" s="1">
        <v>0.51616898148148149</v>
      </c>
      <c r="B1247">
        <v>44</v>
      </c>
      <c r="C1247">
        <v>178</v>
      </c>
      <c r="D1247">
        <v>209</v>
      </c>
      <c r="E1247">
        <v>131</v>
      </c>
      <c r="F1247">
        <v>1110</v>
      </c>
      <c r="G1247">
        <v>5</v>
      </c>
      <c r="H1247">
        <v>-6991</v>
      </c>
      <c r="I1247">
        <v>3</v>
      </c>
    </row>
    <row r="1248" spans="1:9" x14ac:dyDescent="0.25">
      <c r="A1248" s="1">
        <v>0.51686342592592593</v>
      </c>
      <c r="B1248">
        <v>44</v>
      </c>
      <c r="C1248">
        <v>179</v>
      </c>
      <c r="D1248">
        <v>209</v>
      </c>
      <c r="E1248">
        <v>132</v>
      </c>
      <c r="F1248">
        <v>1117</v>
      </c>
      <c r="G1248">
        <v>5</v>
      </c>
      <c r="H1248">
        <v>-6991</v>
      </c>
      <c r="I1248">
        <v>3</v>
      </c>
    </row>
    <row r="1249" spans="1:9" x14ac:dyDescent="0.25">
      <c r="A1249" s="1">
        <v>0.51756944444444442</v>
      </c>
      <c r="B1249">
        <v>43</v>
      </c>
      <c r="C1249">
        <v>180</v>
      </c>
      <c r="D1249">
        <v>209</v>
      </c>
      <c r="E1249">
        <v>133</v>
      </c>
      <c r="F1249">
        <v>1128</v>
      </c>
      <c r="G1249">
        <v>5</v>
      </c>
      <c r="H1249">
        <v>-6991</v>
      </c>
      <c r="I1249">
        <v>3</v>
      </c>
    </row>
    <row r="1250" spans="1:9" x14ac:dyDescent="0.25">
      <c r="A1250" s="1">
        <v>0.51826388888888886</v>
      </c>
      <c r="B1250">
        <v>44</v>
      </c>
      <c r="C1250">
        <v>181</v>
      </c>
      <c r="D1250">
        <v>209</v>
      </c>
      <c r="E1250">
        <v>134</v>
      </c>
      <c r="F1250">
        <v>1117</v>
      </c>
      <c r="G1250">
        <v>5</v>
      </c>
      <c r="H1250">
        <v>-6991</v>
      </c>
      <c r="I1250">
        <v>3</v>
      </c>
    </row>
    <row r="1251" spans="1:9" x14ac:dyDescent="0.25">
      <c r="A1251" s="1">
        <v>0.5189583333333333</v>
      </c>
      <c r="B1251">
        <v>44</v>
      </c>
      <c r="C1251">
        <v>183</v>
      </c>
      <c r="D1251">
        <v>209</v>
      </c>
      <c r="E1251">
        <v>136</v>
      </c>
      <c r="F1251">
        <v>1118</v>
      </c>
      <c r="G1251">
        <v>5</v>
      </c>
      <c r="H1251">
        <v>-6991</v>
      </c>
      <c r="I1251">
        <v>3</v>
      </c>
    </row>
    <row r="1252" spans="1:9" x14ac:dyDescent="0.25">
      <c r="A1252" s="1">
        <v>0.51965277777777785</v>
      </c>
      <c r="B1252">
        <v>44</v>
      </c>
      <c r="C1252">
        <v>183</v>
      </c>
      <c r="D1252">
        <v>209</v>
      </c>
      <c r="E1252">
        <v>137</v>
      </c>
      <c r="F1252">
        <v>1117</v>
      </c>
      <c r="G1252">
        <v>5</v>
      </c>
      <c r="H1252">
        <v>-6991</v>
      </c>
      <c r="I1252">
        <v>3</v>
      </c>
    </row>
    <row r="1253" spans="1:9" x14ac:dyDescent="0.25">
      <c r="A1253" s="1">
        <v>0.52034722222222218</v>
      </c>
      <c r="B1253">
        <v>44</v>
      </c>
      <c r="C1253">
        <v>184</v>
      </c>
      <c r="D1253">
        <v>209</v>
      </c>
      <c r="E1253">
        <v>137</v>
      </c>
      <c r="F1253">
        <v>1128</v>
      </c>
      <c r="G1253">
        <v>5</v>
      </c>
      <c r="H1253">
        <v>-6991</v>
      </c>
      <c r="I1253">
        <v>3</v>
      </c>
    </row>
    <row r="1254" spans="1:9" x14ac:dyDescent="0.25">
      <c r="A1254" s="1">
        <v>0.52104166666666674</v>
      </c>
      <c r="B1254">
        <v>44</v>
      </c>
      <c r="C1254">
        <v>184</v>
      </c>
      <c r="D1254">
        <v>209</v>
      </c>
      <c r="E1254">
        <v>139</v>
      </c>
      <c r="F1254">
        <v>1137</v>
      </c>
      <c r="G1254">
        <v>5</v>
      </c>
      <c r="H1254">
        <v>-6991</v>
      </c>
      <c r="I1254">
        <v>3</v>
      </c>
    </row>
    <row r="1255" spans="1:9" x14ac:dyDescent="0.25">
      <c r="A1255" s="1">
        <v>0.52173611111111107</v>
      </c>
      <c r="B1255">
        <v>44</v>
      </c>
      <c r="C1255">
        <v>185</v>
      </c>
      <c r="D1255">
        <v>209</v>
      </c>
      <c r="E1255">
        <v>139</v>
      </c>
      <c r="F1255">
        <v>1128</v>
      </c>
      <c r="G1255">
        <v>5</v>
      </c>
      <c r="H1255">
        <v>-6991</v>
      </c>
      <c r="I1255">
        <v>3</v>
      </c>
    </row>
    <row r="1256" spans="1:9" x14ac:dyDescent="0.25">
      <c r="A1256" s="1">
        <v>0.52243055555555562</v>
      </c>
      <c r="B1256">
        <v>44</v>
      </c>
      <c r="C1256">
        <v>185</v>
      </c>
      <c r="D1256">
        <v>209</v>
      </c>
      <c r="E1256">
        <v>140</v>
      </c>
      <c r="F1256">
        <v>1136</v>
      </c>
      <c r="G1256">
        <v>5</v>
      </c>
      <c r="H1256">
        <v>-6991</v>
      </c>
      <c r="I1256">
        <v>3</v>
      </c>
    </row>
    <row r="1257" spans="1:9" x14ac:dyDescent="0.25">
      <c r="A1257" s="1">
        <v>0.52312499999999995</v>
      </c>
      <c r="B1257">
        <v>44</v>
      </c>
      <c r="C1257">
        <v>186</v>
      </c>
      <c r="D1257">
        <v>209</v>
      </c>
      <c r="E1257">
        <v>142</v>
      </c>
      <c r="F1257">
        <v>1129</v>
      </c>
      <c r="G1257">
        <v>5</v>
      </c>
      <c r="H1257">
        <v>-6991</v>
      </c>
      <c r="I1257">
        <v>3</v>
      </c>
    </row>
    <row r="1258" spans="1:9" x14ac:dyDescent="0.25">
      <c r="A1258" s="1">
        <v>0.5238194444444445</v>
      </c>
      <c r="B1258">
        <v>44</v>
      </c>
      <c r="C1258">
        <v>186</v>
      </c>
      <c r="D1258">
        <v>209</v>
      </c>
      <c r="E1258">
        <v>142</v>
      </c>
      <c r="F1258">
        <v>1135</v>
      </c>
      <c r="G1258">
        <v>5</v>
      </c>
      <c r="H1258">
        <v>-6991</v>
      </c>
      <c r="I1258">
        <v>3</v>
      </c>
    </row>
    <row r="1259" spans="1:9" x14ac:dyDescent="0.25">
      <c r="A1259" s="1">
        <v>0.52451388888888884</v>
      </c>
      <c r="B1259">
        <v>44</v>
      </c>
      <c r="C1259">
        <v>186</v>
      </c>
      <c r="D1259">
        <v>209</v>
      </c>
      <c r="E1259">
        <v>143</v>
      </c>
      <c r="F1259">
        <v>1141</v>
      </c>
      <c r="G1259">
        <v>5</v>
      </c>
      <c r="H1259">
        <v>-6992</v>
      </c>
      <c r="I1259">
        <v>3</v>
      </c>
    </row>
    <row r="1260" spans="1:9" x14ac:dyDescent="0.25">
      <c r="A1260" s="1">
        <v>0.52520833333333339</v>
      </c>
      <c r="B1260">
        <v>44</v>
      </c>
      <c r="C1260">
        <v>187</v>
      </c>
      <c r="D1260">
        <v>209</v>
      </c>
      <c r="E1260">
        <v>144</v>
      </c>
      <c r="F1260">
        <v>1127</v>
      </c>
      <c r="G1260">
        <v>5</v>
      </c>
      <c r="H1260">
        <v>-6993</v>
      </c>
      <c r="I1260">
        <v>3</v>
      </c>
    </row>
    <row r="1261" spans="1:9" x14ac:dyDescent="0.25">
      <c r="A1261" s="1">
        <v>0.52590277777777772</v>
      </c>
      <c r="B1261">
        <v>44</v>
      </c>
      <c r="C1261">
        <v>187</v>
      </c>
      <c r="D1261">
        <v>210</v>
      </c>
      <c r="E1261">
        <v>144</v>
      </c>
      <c r="F1261">
        <v>1127</v>
      </c>
      <c r="G1261">
        <v>5</v>
      </c>
      <c r="H1261">
        <v>-6994</v>
      </c>
      <c r="I1261">
        <v>3</v>
      </c>
    </row>
    <row r="1262" spans="1:9" x14ac:dyDescent="0.25">
      <c r="A1262" s="1">
        <v>0.52659722222222227</v>
      </c>
      <c r="B1262">
        <v>44</v>
      </c>
      <c r="C1262">
        <v>187</v>
      </c>
      <c r="D1262">
        <v>210</v>
      </c>
      <c r="E1262">
        <v>145</v>
      </c>
      <c r="F1262">
        <v>1147</v>
      </c>
      <c r="G1262">
        <v>5</v>
      </c>
      <c r="H1262">
        <v>-6995</v>
      </c>
      <c r="I1262">
        <v>3</v>
      </c>
    </row>
    <row r="1263" spans="1:9" x14ac:dyDescent="0.25">
      <c r="A1263" s="1">
        <v>0.5272916666666666</v>
      </c>
      <c r="B1263">
        <v>44</v>
      </c>
      <c r="C1263">
        <v>187</v>
      </c>
      <c r="D1263">
        <v>211</v>
      </c>
      <c r="E1263">
        <v>144</v>
      </c>
      <c r="F1263">
        <v>1376</v>
      </c>
      <c r="G1263">
        <v>415</v>
      </c>
      <c r="H1263">
        <v>-6996</v>
      </c>
      <c r="I1263">
        <v>3</v>
      </c>
    </row>
    <row r="1264" spans="1:9" x14ac:dyDescent="0.25">
      <c r="A1264" s="1">
        <v>0.52798611111111116</v>
      </c>
      <c r="B1264">
        <v>44</v>
      </c>
      <c r="C1264">
        <v>72</v>
      </c>
      <c r="D1264">
        <v>211</v>
      </c>
      <c r="E1264">
        <v>92</v>
      </c>
      <c r="F1264">
        <v>1506</v>
      </c>
      <c r="G1264">
        <v>657</v>
      </c>
      <c r="H1264">
        <v>-6994</v>
      </c>
      <c r="I1264">
        <v>3</v>
      </c>
    </row>
    <row r="1265" spans="1:9" x14ac:dyDescent="0.25">
      <c r="A1265" s="1">
        <v>0.52868055555555549</v>
      </c>
      <c r="B1265">
        <v>43</v>
      </c>
      <c r="C1265">
        <v>-49</v>
      </c>
      <c r="D1265">
        <v>211</v>
      </c>
      <c r="E1265">
        <v>31</v>
      </c>
      <c r="F1265">
        <v>1532</v>
      </c>
      <c r="G1265">
        <v>855</v>
      </c>
      <c r="H1265">
        <v>-6964</v>
      </c>
      <c r="I1265">
        <v>3</v>
      </c>
    </row>
    <row r="1266" spans="1:9" x14ac:dyDescent="0.25">
      <c r="A1266" s="1">
        <v>0.52937500000000004</v>
      </c>
      <c r="B1266">
        <v>44</v>
      </c>
      <c r="C1266">
        <v>-127</v>
      </c>
      <c r="D1266">
        <v>211</v>
      </c>
      <c r="E1266">
        <v>-5</v>
      </c>
      <c r="F1266">
        <v>1526</v>
      </c>
      <c r="G1266">
        <v>875</v>
      </c>
      <c r="H1266">
        <v>-6923</v>
      </c>
      <c r="I1266">
        <v>3</v>
      </c>
    </row>
    <row r="1267" spans="1:9" x14ac:dyDescent="0.25">
      <c r="A1267" s="1">
        <v>0.53006944444444437</v>
      </c>
      <c r="B1267">
        <v>44</v>
      </c>
      <c r="C1267">
        <v>-150</v>
      </c>
      <c r="D1267">
        <v>213</v>
      </c>
      <c r="E1267">
        <v>-2</v>
      </c>
      <c r="F1267">
        <v>1513</v>
      </c>
      <c r="G1267">
        <v>895</v>
      </c>
      <c r="H1267">
        <v>-6883</v>
      </c>
      <c r="I1267">
        <v>3</v>
      </c>
    </row>
    <row r="1268" spans="1:9" x14ac:dyDescent="0.25">
      <c r="A1268" s="1">
        <v>0.53076388888888892</v>
      </c>
      <c r="B1268">
        <v>43</v>
      </c>
      <c r="C1268">
        <v>-160</v>
      </c>
      <c r="D1268">
        <v>213</v>
      </c>
      <c r="E1268">
        <v>-5</v>
      </c>
      <c r="F1268">
        <v>1502</v>
      </c>
      <c r="G1268">
        <v>914</v>
      </c>
      <c r="H1268">
        <v>-6843</v>
      </c>
      <c r="I1268">
        <v>3</v>
      </c>
    </row>
    <row r="1269" spans="1:9" x14ac:dyDescent="0.25">
      <c r="A1269" s="1">
        <v>0.53145833333333337</v>
      </c>
      <c r="B1269">
        <v>44</v>
      </c>
      <c r="C1269">
        <v>-167</v>
      </c>
      <c r="D1269">
        <v>214</v>
      </c>
      <c r="E1269">
        <v>-19</v>
      </c>
      <c r="F1269">
        <v>1496</v>
      </c>
      <c r="G1269">
        <v>925</v>
      </c>
      <c r="H1269">
        <v>-6803</v>
      </c>
      <c r="I1269">
        <v>3</v>
      </c>
    </row>
    <row r="1270" spans="1:9" x14ac:dyDescent="0.25">
      <c r="A1270" s="1">
        <v>0.53215277777777781</v>
      </c>
      <c r="B1270">
        <v>44</v>
      </c>
      <c r="C1270">
        <v>-171</v>
      </c>
      <c r="D1270">
        <v>214</v>
      </c>
      <c r="E1270">
        <v>-45</v>
      </c>
      <c r="F1270">
        <v>1483</v>
      </c>
      <c r="G1270">
        <v>925</v>
      </c>
      <c r="H1270">
        <v>-6763</v>
      </c>
      <c r="I1270">
        <v>3</v>
      </c>
    </row>
    <row r="1271" spans="1:9" x14ac:dyDescent="0.25">
      <c r="A1271" s="1">
        <v>0.53284722222222225</v>
      </c>
      <c r="B1271">
        <v>44</v>
      </c>
      <c r="C1271">
        <v>-171</v>
      </c>
      <c r="D1271">
        <v>214</v>
      </c>
      <c r="E1271">
        <v>-54</v>
      </c>
      <c r="F1271">
        <v>1480</v>
      </c>
      <c r="G1271">
        <v>884</v>
      </c>
      <c r="H1271">
        <v>-6723</v>
      </c>
      <c r="I1271">
        <v>3</v>
      </c>
    </row>
    <row r="1272" spans="1:9" x14ac:dyDescent="0.25">
      <c r="A1272" s="1">
        <v>0.53354166666666669</v>
      </c>
      <c r="B1272">
        <v>44</v>
      </c>
      <c r="C1272">
        <v>-167</v>
      </c>
      <c r="D1272">
        <v>215</v>
      </c>
      <c r="E1272">
        <v>-59</v>
      </c>
      <c r="F1272">
        <v>1444</v>
      </c>
      <c r="G1272">
        <v>875</v>
      </c>
      <c r="H1272">
        <v>-6684</v>
      </c>
      <c r="I1272">
        <v>3</v>
      </c>
    </row>
    <row r="1273" spans="1:9" x14ac:dyDescent="0.25">
      <c r="A1273" s="1">
        <v>0.53423611111111113</v>
      </c>
      <c r="B1273">
        <v>44</v>
      </c>
      <c r="C1273">
        <v>-166</v>
      </c>
      <c r="D1273">
        <v>215</v>
      </c>
      <c r="E1273">
        <v>-61</v>
      </c>
      <c r="F1273">
        <v>1463</v>
      </c>
      <c r="G1273">
        <v>874</v>
      </c>
      <c r="H1273">
        <v>-6647</v>
      </c>
      <c r="I1273">
        <v>3</v>
      </c>
    </row>
    <row r="1274" spans="1:9" x14ac:dyDescent="0.25">
      <c r="A1274" s="1">
        <v>0.53493055555555558</v>
      </c>
      <c r="B1274">
        <v>44</v>
      </c>
      <c r="C1274">
        <v>-165</v>
      </c>
      <c r="D1274">
        <v>216</v>
      </c>
      <c r="E1274">
        <v>-63</v>
      </c>
      <c r="F1274">
        <v>1448</v>
      </c>
      <c r="G1274">
        <v>874</v>
      </c>
      <c r="H1274">
        <v>-6610</v>
      </c>
      <c r="I1274">
        <v>3</v>
      </c>
    </row>
    <row r="1275" spans="1:9" x14ac:dyDescent="0.25">
      <c r="A1275" s="1">
        <v>0.53562500000000002</v>
      </c>
      <c r="B1275">
        <v>44</v>
      </c>
      <c r="C1275">
        <v>-164</v>
      </c>
      <c r="D1275">
        <v>216</v>
      </c>
      <c r="E1275">
        <v>-65</v>
      </c>
      <c r="F1275">
        <v>1452</v>
      </c>
      <c r="G1275">
        <v>874</v>
      </c>
      <c r="H1275">
        <v>-6573</v>
      </c>
      <c r="I1275">
        <v>3</v>
      </c>
    </row>
    <row r="1276" spans="1:9" x14ac:dyDescent="0.25">
      <c r="A1276" s="1">
        <v>0.53631944444444446</v>
      </c>
      <c r="B1276">
        <v>43</v>
      </c>
      <c r="C1276">
        <v>-165</v>
      </c>
      <c r="D1276">
        <v>216</v>
      </c>
      <c r="E1276">
        <v>-67</v>
      </c>
      <c r="F1276">
        <v>1443</v>
      </c>
      <c r="G1276">
        <v>875</v>
      </c>
      <c r="H1276">
        <v>-6536</v>
      </c>
      <c r="I1276">
        <v>3</v>
      </c>
    </row>
    <row r="1277" spans="1:9" x14ac:dyDescent="0.25">
      <c r="A1277" s="1">
        <v>0.5370138888888889</v>
      </c>
      <c r="B1277">
        <v>43</v>
      </c>
      <c r="C1277">
        <v>-166</v>
      </c>
      <c r="D1277">
        <v>218</v>
      </c>
      <c r="E1277">
        <v>-67</v>
      </c>
      <c r="F1277">
        <v>1449</v>
      </c>
      <c r="G1277">
        <v>874</v>
      </c>
      <c r="H1277">
        <v>-6501</v>
      </c>
      <c r="I1277">
        <v>3</v>
      </c>
    </row>
    <row r="1278" spans="1:9" x14ac:dyDescent="0.25">
      <c r="A1278" s="1">
        <v>0.53770833333333334</v>
      </c>
      <c r="B1278">
        <v>44</v>
      </c>
      <c r="C1278">
        <v>-164</v>
      </c>
      <c r="D1278">
        <v>218</v>
      </c>
      <c r="E1278">
        <v>-69</v>
      </c>
      <c r="F1278">
        <v>1436</v>
      </c>
      <c r="G1278">
        <v>874</v>
      </c>
      <c r="H1278">
        <v>-6467</v>
      </c>
      <c r="I1278">
        <v>3</v>
      </c>
    </row>
    <row r="1279" spans="1:9" x14ac:dyDescent="0.25">
      <c r="A1279" s="1">
        <v>0.53840277777777779</v>
      </c>
      <c r="B1279">
        <v>44</v>
      </c>
      <c r="C1279">
        <v>-164</v>
      </c>
      <c r="D1279">
        <v>218</v>
      </c>
      <c r="E1279">
        <v>-70</v>
      </c>
      <c r="F1279">
        <v>1426</v>
      </c>
      <c r="G1279">
        <v>875</v>
      </c>
      <c r="H1279">
        <v>-6436</v>
      </c>
      <c r="I1279">
        <v>3</v>
      </c>
    </row>
    <row r="1280" spans="1:9" x14ac:dyDescent="0.25">
      <c r="A1280" s="1">
        <v>0.53909722222222223</v>
      </c>
      <c r="B1280">
        <v>44</v>
      </c>
      <c r="C1280">
        <v>-164</v>
      </c>
      <c r="D1280">
        <v>219</v>
      </c>
      <c r="E1280">
        <v>-72</v>
      </c>
      <c r="F1280">
        <v>1418</v>
      </c>
      <c r="G1280">
        <v>875</v>
      </c>
      <c r="H1280">
        <v>-6408</v>
      </c>
      <c r="I1280">
        <v>3</v>
      </c>
    </row>
    <row r="1281" spans="1:9" x14ac:dyDescent="0.25">
      <c r="A1281" s="1">
        <v>0.53979166666666667</v>
      </c>
      <c r="B1281">
        <v>44</v>
      </c>
      <c r="C1281">
        <v>-165</v>
      </c>
      <c r="D1281">
        <v>219</v>
      </c>
      <c r="E1281">
        <v>-73</v>
      </c>
      <c r="F1281">
        <v>1410</v>
      </c>
      <c r="G1281">
        <v>875</v>
      </c>
      <c r="H1281">
        <v>-6381</v>
      </c>
      <c r="I1281">
        <v>3</v>
      </c>
    </row>
    <row r="1282" spans="1:9" x14ac:dyDescent="0.25">
      <c r="A1282" s="1">
        <v>0.54048611111111111</v>
      </c>
      <c r="B1282">
        <v>44</v>
      </c>
      <c r="C1282">
        <v>-166</v>
      </c>
      <c r="D1282">
        <v>219</v>
      </c>
      <c r="E1282">
        <v>-76</v>
      </c>
      <c r="F1282">
        <v>1411</v>
      </c>
      <c r="G1282">
        <v>875</v>
      </c>
      <c r="H1282">
        <v>-6354</v>
      </c>
      <c r="I1282">
        <v>3</v>
      </c>
    </row>
    <row r="1283" spans="1:9" x14ac:dyDescent="0.25">
      <c r="A1283" s="1">
        <v>0.54118055555555555</v>
      </c>
      <c r="B1283">
        <v>44</v>
      </c>
      <c r="C1283">
        <v>-165</v>
      </c>
      <c r="D1283">
        <v>219</v>
      </c>
      <c r="E1283">
        <v>-76</v>
      </c>
      <c r="F1283">
        <v>1427</v>
      </c>
      <c r="G1283">
        <v>875</v>
      </c>
      <c r="H1283">
        <v>-6327</v>
      </c>
      <c r="I1283">
        <v>3</v>
      </c>
    </row>
    <row r="1284" spans="1:9" x14ac:dyDescent="0.25">
      <c r="A1284" s="1">
        <v>0.541875</v>
      </c>
      <c r="B1284">
        <v>44</v>
      </c>
      <c r="C1284">
        <v>-163</v>
      </c>
      <c r="D1284">
        <v>219</v>
      </c>
      <c r="E1284">
        <v>-76</v>
      </c>
      <c r="F1284">
        <v>1414</v>
      </c>
      <c r="G1284">
        <v>875</v>
      </c>
      <c r="H1284">
        <v>-6301</v>
      </c>
      <c r="I1284">
        <v>3</v>
      </c>
    </row>
    <row r="1285" spans="1:9" x14ac:dyDescent="0.25">
      <c r="A1285" s="1">
        <v>0.54256944444444444</v>
      </c>
      <c r="B1285">
        <v>44</v>
      </c>
      <c r="C1285">
        <v>-166</v>
      </c>
      <c r="D1285">
        <v>220</v>
      </c>
      <c r="E1285">
        <v>-80</v>
      </c>
      <c r="F1285">
        <v>1415</v>
      </c>
      <c r="G1285">
        <v>875</v>
      </c>
      <c r="H1285">
        <v>-6275</v>
      </c>
      <c r="I1285">
        <v>3</v>
      </c>
    </row>
    <row r="1286" spans="1:9" x14ac:dyDescent="0.25">
      <c r="A1286" s="1">
        <v>0.54326388888888888</v>
      </c>
      <c r="B1286">
        <v>44</v>
      </c>
      <c r="C1286">
        <v>-164</v>
      </c>
      <c r="D1286">
        <v>220</v>
      </c>
      <c r="E1286">
        <v>-81</v>
      </c>
      <c r="F1286">
        <v>1405</v>
      </c>
      <c r="G1286">
        <v>874</v>
      </c>
      <c r="H1286">
        <v>-6250</v>
      </c>
      <c r="I1286">
        <v>3</v>
      </c>
    </row>
    <row r="1287" spans="1:9" x14ac:dyDescent="0.25">
      <c r="A1287" s="1">
        <v>0.54395833333333332</v>
      </c>
      <c r="B1287">
        <v>44</v>
      </c>
      <c r="C1287">
        <v>-162</v>
      </c>
      <c r="D1287">
        <v>221</v>
      </c>
      <c r="E1287">
        <v>-79</v>
      </c>
      <c r="F1287">
        <v>1407</v>
      </c>
      <c r="G1287">
        <v>875</v>
      </c>
      <c r="H1287">
        <v>-6226</v>
      </c>
      <c r="I1287">
        <v>3</v>
      </c>
    </row>
    <row r="1288" spans="1:9" x14ac:dyDescent="0.25">
      <c r="A1288" s="1">
        <v>0.54465277777777776</v>
      </c>
      <c r="B1288">
        <v>45</v>
      </c>
      <c r="C1288">
        <v>-164</v>
      </c>
      <c r="D1288">
        <v>222</v>
      </c>
      <c r="E1288">
        <v>-79</v>
      </c>
      <c r="F1288">
        <v>1398</v>
      </c>
      <c r="G1288">
        <v>875</v>
      </c>
      <c r="H1288">
        <v>-6201</v>
      </c>
      <c r="I1288">
        <v>3</v>
      </c>
    </row>
    <row r="1289" spans="1:9" x14ac:dyDescent="0.25">
      <c r="A1289" s="1">
        <v>0.54534722222222221</v>
      </c>
      <c r="B1289">
        <v>45</v>
      </c>
      <c r="C1289">
        <v>-164</v>
      </c>
      <c r="D1289">
        <v>222</v>
      </c>
      <c r="E1289">
        <v>-79</v>
      </c>
      <c r="F1289">
        <v>1404</v>
      </c>
      <c r="G1289">
        <v>874</v>
      </c>
      <c r="H1289">
        <v>-6177</v>
      </c>
      <c r="I1289">
        <v>3</v>
      </c>
    </row>
    <row r="1290" spans="1:9" x14ac:dyDescent="0.25">
      <c r="A1290" s="1">
        <v>0.54604166666666665</v>
      </c>
      <c r="B1290">
        <v>46</v>
      </c>
      <c r="C1290">
        <v>-161</v>
      </c>
      <c r="D1290">
        <v>222</v>
      </c>
      <c r="E1290">
        <v>-77</v>
      </c>
      <c r="F1290">
        <v>1394</v>
      </c>
      <c r="G1290">
        <v>874</v>
      </c>
      <c r="H1290">
        <v>-6154</v>
      </c>
      <c r="I1290">
        <v>3</v>
      </c>
    </row>
    <row r="1291" spans="1:9" x14ac:dyDescent="0.25">
      <c r="A1291" s="1">
        <v>0.54673611111111109</v>
      </c>
      <c r="B1291">
        <v>46</v>
      </c>
      <c r="C1291">
        <v>-152</v>
      </c>
      <c r="D1291">
        <v>221</v>
      </c>
      <c r="E1291">
        <v>-72</v>
      </c>
      <c r="F1291">
        <v>1362</v>
      </c>
      <c r="G1291">
        <v>5</v>
      </c>
      <c r="H1291">
        <v>-6130</v>
      </c>
      <c r="I1291">
        <v>3</v>
      </c>
    </row>
    <row r="1292" spans="1:9" x14ac:dyDescent="0.25">
      <c r="A1292" s="1">
        <v>0.54743055555555553</v>
      </c>
      <c r="B1292">
        <v>46</v>
      </c>
      <c r="C1292">
        <v>-72</v>
      </c>
      <c r="D1292">
        <v>221</v>
      </c>
      <c r="E1292">
        <v>-26</v>
      </c>
      <c r="F1292">
        <v>1020</v>
      </c>
      <c r="G1292">
        <v>5</v>
      </c>
      <c r="H1292">
        <v>-6118</v>
      </c>
      <c r="I1292">
        <v>3</v>
      </c>
    </row>
    <row r="1293" spans="1:9" x14ac:dyDescent="0.25">
      <c r="A1293" s="1">
        <v>0.54812499999999997</v>
      </c>
      <c r="B1293">
        <v>46</v>
      </c>
      <c r="C1293">
        <v>-18</v>
      </c>
      <c r="D1293">
        <v>221</v>
      </c>
      <c r="E1293">
        <v>-1</v>
      </c>
      <c r="F1293">
        <v>1073</v>
      </c>
      <c r="G1293">
        <v>5</v>
      </c>
      <c r="H1293">
        <v>-6117</v>
      </c>
      <c r="I1293">
        <v>3</v>
      </c>
    </row>
    <row r="1294" spans="1:9" x14ac:dyDescent="0.25">
      <c r="A1294" s="1">
        <v>0.54881944444444442</v>
      </c>
      <c r="B1294">
        <v>46</v>
      </c>
      <c r="C1294">
        <v>7</v>
      </c>
      <c r="D1294">
        <v>220</v>
      </c>
      <c r="E1294">
        <v>2</v>
      </c>
      <c r="F1294">
        <v>1044</v>
      </c>
      <c r="G1294">
        <v>5</v>
      </c>
      <c r="H1294">
        <v>-6117</v>
      </c>
      <c r="I1294">
        <v>3</v>
      </c>
    </row>
    <row r="1295" spans="1:9" x14ac:dyDescent="0.25">
      <c r="A1295" s="1">
        <v>0.54951388888888886</v>
      </c>
      <c r="B1295">
        <v>46</v>
      </c>
      <c r="C1295">
        <v>47</v>
      </c>
      <c r="D1295">
        <v>221</v>
      </c>
      <c r="E1295">
        <v>16</v>
      </c>
      <c r="F1295">
        <v>1040</v>
      </c>
      <c r="G1295">
        <v>5</v>
      </c>
      <c r="H1295">
        <v>-6118</v>
      </c>
      <c r="I1295">
        <v>3</v>
      </c>
    </row>
    <row r="1296" spans="1:9" x14ac:dyDescent="0.25">
      <c r="A1296" s="1">
        <v>0.5502083333333333</v>
      </c>
      <c r="B1296">
        <v>46</v>
      </c>
      <c r="C1296">
        <v>78</v>
      </c>
      <c r="D1296">
        <v>220</v>
      </c>
      <c r="E1296">
        <v>39</v>
      </c>
      <c r="F1296">
        <v>1036</v>
      </c>
      <c r="G1296">
        <v>5</v>
      </c>
      <c r="H1296">
        <v>-6118</v>
      </c>
      <c r="I1296">
        <v>3</v>
      </c>
    </row>
    <row r="1297" spans="1:9" x14ac:dyDescent="0.25">
      <c r="A1297" s="1">
        <v>0.55090277777777785</v>
      </c>
      <c r="B1297">
        <v>46</v>
      </c>
      <c r="C1297">
        <v>99</v>
      </c>
      <c r="D1297">
        <v>219</v>
      </c>
      <c r="E1297">
        <v>64</v>
      </c>
      <c r="F1297">
        <v>1026</v>
      </c>
      <c r="G1297">
        <v>5</v>
      </c>
      <c r="H1297">
        <v>-6118</v>
      </c>
      <c r="I1297">
        <v>3</v>
      </c>
    </row>
    <row r="1298" spans="1:9" x14ac:dyDescent="0.25">
      <c r="A1298" s="1">
        <v>0.55159722222222218</v>
      </c>
      <c r="B1298">
        <v>47</v>
      </c>
      <c r="C1298">
        <v>115</v>
      </c>
      <c r="D1298">
        <v>219</v>
      </c>
      <c r="E1298">
        <v>73</v>
      </c>
      <c r="F1298">
        <v>1033</v>
      </c>
      <c r="G1298">
        <v>5</v>
      </c>
      <c r="H1298">
        <v>-6118</v>
      </c>
      <c r="I1298">
        <v>3</v>
      </c>
    </row>
    <row r="1299" spans="1:9" x14ac:dyDescent="0.25">
      <c r="A1299" s="1">
        <v>0.55229166666666674</v>
      </c>
      <c r="B1299">
        <v>46</v>
      </c>
      <c r="C1299">
        <v>125</v>
      </c>
      <c r="D1299">
        <v>219</v>
      </c>
      <c r="E1299">
        <v>77</v>
      </c>
      <c r="F1299">
        <v>1060</v>
      </c>
      <c r="G1299">
        <v>5</v>
      </c>
      <c r="H1299">
        <v>-6118</v>
      </c>
      <c r="I1299">
        <v>3</v>
      </c>
    </row>
    <row r="1300" spans="1:9" x14ac:dyDescent="0.25">
      <c r="A1300" s="1">
        <v>0.55298611111111107</v>
      </c>
      <c r="B1300">
        <v>47</v>
      </c>
      <c r="C1300">
        <v>131</v>
      </c>
      <c r="D1300">
        <v>219</v>
      </c>
      <c r="E1300">
        <v>80</v>
      </c>
      <c r="F1300">
        <v>1049</v>
      </c>
      <c r="G1300">
        <v>5</v>
      </c>
      <c r="H1300">
        <v>-6118</v>
      </c>
      <c r="I1300">
        <v>3</v>
      </c>
    </row>
    <row r="1301" spans="1:9" x14ac:dyDescent="0.25">
      <c r="A1301" s="1">
        <v>0.55368055555555562</v>
      </c>
      <c r="B1301">
        <v>47</v>
      </c>
      <c r="C1301">
        <v>137</v>
      </c>
      <c r="D1301">
        <v>219</v>
      </c>
      <c r="E1301">
        <v>84</v>
      </c>
      <c r="F1301">
        <v>1055</v>
      </c>
      <c r="G1301">
        <v>5</v>
      </c>
      <c r="H1301">
        <v>-6119</v>
      </c>
      <c r="I1301">
        <v>3</v>
      </c>
    </row>
    <row r="1302" spans="1:9" x14ac:dyDescent="0.25">
      <c r="A1302" s="1">
        <v>0.55437499999999995</v>
      </c>
      <c r="B1302">
        <v>47</v>
      </c>
      <c r="C1302">
        <v>142</v>
      </c>
      <c r="D1302">
        <v>219</v>
      </c>
      <c r="E1302">
        <v>88</v>
      </c>
      <c r="F1302">
        <v>1055</v>
      </c>
      <c r="G1302">
        <v>5</v>
      </c>
      <c r="H1302">
        <v>-6121</v>
      </c>
      <c r="I1302">
        <v>3</v>
      </c>
    </row>
    <row r="1303" spans="1:9" x14ac:dyDescent="0.25">
      <c r="A1303" s="1">
        <v>0.5550694444444445</v>
      </c>
      <c r="B1303">
        <v>47</v>
      </c>
      <c r="C1303">
        <v>149</v>
      </c>
      <c r="D1303">
        <v>219</v>
      </c>
      <c r="E1303">
        <v>94</v>
      </c>
      <c r="F1303">
        <v>1063</v>
      </c>
      <c r="G1303">
        <v>5</v>
      </c>
      <c r="H1303">
        <v>-6124</v>
      </c>
      <c r="I1303">
        <v>3</v>
      </c>
    </row>
    <row r="1304" spans="1:9" x14ac:dyDescent="0.25">
      <c r="A1304" s="1">
        <v>0.55576388888888884</v>
      </c>
      <c r="B1304">
        <v>47</v>
      </c>
      <c r="C1304">
        <v>155</v>
      </c>
      <c r="D1304">
        <v>219</v>
      </c>
      <c r="E1304">
        <v>99</v>
      </c>
      <c r="F1304">
        <v>1073</v>
      </c>
      <c r="G1304">
        <v>5</v>
      </c>
      <c r="H1304">
        <v>-6127</v>
      </c>
      <c r="I1304">
        <v>3</v>
      </c>
    </row>
    <row r="1305" spans="1:9" x14ac:dyDescent="0.25">
      <c r="A1305" s="1">
        <v>0.55645833333333339</v>
      </c>
      <c r="B1305">
        <v>46</v>
      </c>
      <c r="C1305">
        <v>159</v>
      </c>
      <c r="D1305">
        <v>219</v>
      </c>
      <c r="E1305">
        <v>103</v>
      </c>
      <c r="F1305">
        <v>1058</v>
      </c>
      <c r="G1305">
        <v>5</v>
      </c>
      <c r="H1305">
        <v>-6131</v>
      </c>
      <c r="I1305">
        <v>3</v>
      </c>
    </row>
    <row r="1306" spans="1:9" x14ac:dyDescent="0.25">
      <c r="A1306" s="1">
        <v>0.55715277777777772</v>
      </c>
      <c r="B1306">
        <v>47</v>
      </c>
      <c r="C1306">
        <v>164</v>
      </c>
      <c r="D1306">
        <v>219</v>
      </c>
      <c r="E1306">
        <v>108</v>
      </c>
      <c r="F1306">
        <v>1064</v>
      </c>
      <c r="G1306">
        <v>5</v>
      </c>
      <c r="H1306">
        <v>-6135</v>
      </c>
      <c r="I1306">
        <v>3</v>
      </c>
    </row>
    <row r="1307" spans="1:9" x14ac:dyDescent="0.25">
      <c r="A1307" s="1">
        <v>0.55784722222222227</v>
      </c>
      <c r="B1307">
        <v>47</v>
      </c>
      <c r="C1307">
        <v>168</v>
      </c>
      <c r="D1307">
        <v>219</v>
      </c>
      <c r="E1307">
        <v>114</v>
      </c>
      <c r="F1307">
        <v>1065</v>
      </c>
      <c r="G1307">
        <v>5</v>
      </c>
      <c r="H1307">
        <v>-6140</v>
      </c>
      <c r="I1307">
        <v>3</v>
      </c>
    </row>
    <row r="1308" spans="1:9" x14ac:dyDescent="0.25">
      <c r="A1308" s="1">
        <v>0.5585416666666666</v>
      </c>
      <c r="B1308">
        <v>47</v>
      </c>
      <c r="C1308">
        <v>171</v>
      </c>
      <c r="D1308">
        <v>219</v>
      </c>
      <c r="E1308">
        <v>120</v>
      </c>
      <c r="F1308">
        <v>1075</v>
      </c>
      <c r="G1308">
        <v>5</v>
      </c>
      <c r="H1308">
        <v>-6145</v>
      </c>
      <c r="I1308">
        <v>3</v>
      </c>
    </row>
    <row r="1309" spans="1:9" x14ac:dyDescent="0.25">
      <c r="A1309" s="1">
        <v>0.55923611111111116</v>
      </c>
      <c r="B1309">
        <v>47</v>
      </c>
      <c r="C1309">
        <v>174</v>
      </c>
      <c r="D1309">
        <v>219</v>
      </c>
      <c r="E1309">
        <v>123</v>
      </c>
      <c r="F1309">
        <v>1073</v>
      </c>
      <c r="G1309">
        <v>5</v>
      </c>
      <c r="H1309">
        <v>-6150</v>
      </c>
      <c r="I1309">
        <v>3</v>
      </c>
    </row>
    <row r="1310" spans="1:9" x14ac:dyDescent="0.25">
      <c r="A1310" s="1">
        <v>0.55993055555555549</v>
      </c>
      <c r="B1310">
        <v>47</v>
      </c>
      <c r="C1310">
        <v>177</v>
      </c>
      <c r="D1310">
        <v>219</v>
      </c>
      <c r="E1310">
        <v>127</v>
      </c>
      <c r="F1310">
        <v>1083</v>
      </c>
      <c r="G1310">
        <v>5</v>
      </c>
      <c r="H1310">
        <v>-6156</v>
      </c>
      <c r="I1310">
        <v>3</v>
      </c>
    </row>
    <row r="1311" spans="1:9" x14ac:dyDescent="0.25">
      <c r="A1311" s="1">
        <v>0.56062500000000004</v>
      </c>
      <c r="B1311">
        <v>46</v>
      </c>
      <c r="C1311">
        <v>180</v>
      </c>
      <c r="D1311">
        <v>219</v>
      </c>
      <c r="E1311">
        <v>129</v>
      </c>
      <c r="F1311">
        <v>1072</v>
      </c>
      <c r="G1311">
        <v>5</v>
      </c>
      <c r="H1311">
        <v>-6162</v>
      </c>
      <c r="I1311">
        <v>3</v>
      </c>
    </row>
    <row r="1312" spans="1:9" x14ac:dyDescent="0.25">
      <c r="A1312" s="1">
        <v>0.56131944444444448</v>
      </c>
      <c r="B1312">
        <v>47</v>
      </c>
      <c r="C1312">
        <v>181</v>
      </c>
      <c r="D1312">
        <v>219</v>
      </c>
      <c r="E1312">
        <v>131</v>
      </c>
      <c r="F1312">
        <v>1087</v>
      </c>
      <c r="G1312">
        <v>5</v>
      </c>
      <c r="H1312">
        <v>-6168</v>
      </c>
      <c r="I1312">
        <v>3</v>
      </c>
    </row>
    <row r="1313" spans="1:9" x14ac:dyDescent="0.25">
      <c r="A1313" s="1">
        <v>0.56201388888888892</v>
      </c>
      <c r="B1313">
        <v>47</v>
      </c>
      <c r="C1313">
        <v>183</v>
      </c>
      <c r="D1313">
        <v>218</v>
      </c>
      <c r="E1313">
        <v>133</v>
      </c>
      <c r="F1313">
        <v>1084</v>
      </c>
      <c r="G1313">
        <v>5</v>
      </c>
      <c r="H1313">
        <v>-6174</v>
      </c>
      <c r="I1313">
        <v>3</v>
      </c>
    </row>
    <row r="1314" spans="1:9" x14ac:dyDescent="0.25">
      <c r="A1314" s="1">
        <v>0.56270833333333337</v>
      </c>
      <c r="B1314">
        <v>47</v>
      </c>
      <c r="C1314">
        <v>184</v>
      </c>
      <c r="D1314">
        <v>218</v>
      </c>
      <c r="E1314">
        <v>136</v>
      </c>
      <c r="F1314">
        <v>1091</v>
      </c>
      <c r="G1314">
        <v>5</v>
      </c>
      <c r="H1314">
        <v>-6181</v>
      </c>
      <c r="I1314">
        <v>3</v>
      </c>
    </row>
    <row r="1315" spans="1:9" x14ac:dyDescent="0.25">
      <c r="A1315" s="1">
        <v>0.56340277777777781</v>
      </c>
      <c r="B1315">
        <v>47</v>
      </c>
      <c r="C1315">
        <v>185</v>
      </c>
      <c r="D1315">
        <v>219</v>
      </c>
      <c r="E1315">
        <v>137</v>
      </c>
      <c r="F1315">
        <v>1079</v>
      </c>
      <c r="G1315">
        <v>5</v>
      </c>
      <c r="H1315">
        <v>-6188</v>
      </c>
      <c r="I1315">
        <v>3</v>
      </c>
    </row>
    <row r="1316" spans="1:9" x14ac:dyDescent="0.25">
      <c r="A1316" s="1">
        <v>0.56409722222222225</v>
      </c>
      <c r="B1316">
        <v>47</v>
      </c>
      <c r="C1316">
        <v>186</v>
      </c>
      <c r="D1316">
        <v>218</v>
      </c>
      <c r="E1316">
        <v>138</v>
      </c>
      <c r="F1316">
        <v>1082</v>
      </c>
      <c r="G1316">
        <v>5</v>
      </c>
      <c r="H1316">
        <v>-6195</v>
      </c>
      <c r="I1316">
        <v>3</v>
      </c>
    </row>
    <row r="1317" spans="1:9" x14ac:dyDescent="0.25">
      <c r="A1317" s="1">
        <v>0.56479166666666669</v>
      </c>
      <c r="B1317">
        <v>47</v>
      </c>
      <c r="C1317">
        <v>186</v>
      </c>
      <c r="D1317">
        <v>218</v>
      </c>
      <c r="E1317">
        <v>139</v>
      </c>
      <c r="F1317">
        <v>1113</v>
      </c>
      <c r="G1317">
        <v>5</v>
      </c>
      <c r="H1317">
        <v>-6203</v>
      </c>
      <c r="I1317">
        <v>3</v>
      </c>
    </row>
    <row r="1318" spans="1:9" x14ac:dyDescent="0.25">
      <c r="A1318" s="1">
        <v>0.56548611111111113</v>
      </c>
      <c r="B1318">
        <v>47</v>
      </c>
      <c r="C1318">
        <v>187</v>
      </c>
      <c r="D1318">
        <v>218</v>
      </c>
      <c r="E1318">
        <v>140</v>
      </c>
      <c r="F1318">
        <v>1096</v>
      </c>
      <c r="G1318">
        <v>5</v>
      </c>
      <c r="H1318">
        <v>-6211</v>
      </c>
      <c r="I1318">
        <v>3</v>
      </c>
    </row>
    <row r="1319" spans="1:9" x14ac:dyDescent="0.25">
      <c r="A1319" s="1">
        <v>0.56618055555555558</v>
      </c>
      <c r="B1319">
        <v>47</v>
      </c>
      <c r="C1319">
        <v>188</v>
      </c>
      <c r="D1319">
        <v>217</v>
      </c>
      <c r="E1319">
        <v>142</v>
      </c>
      <c r="F1319">
        <v>1099</v>
      </c>
      <c r="G1319">
        <v>5</v>
      </c>
      <c r="H1319">
        <v>-6219</v>
      </c>
      <c r="I1319">
        <v>3</v>
      </c>
    </row>
    <row r="1320" spans="1:9" x14ac:dyDescent="0.25">
      <c r="A1320" s="1">
        <v>0.56687500000000002</v>
      </c>
      <c r="B1320">
        <v>47</v>
      </c>
      <c r="C1320">
        <v>189</v>
      </c>
      <c r="D1320">
        <v>216</v>
      </c>
      <c r="E1320">
        <v>142</v>
      </c>
      <c r="F1320">
        <v>1125</v>
      </c>
      <c r="G1320">
        <v>5</v>
      </c>
      <c r="H1320">
        <v>-6227</v>
      </c>
      <c r="I1320">
        <v>3</v>
      </c>
    </row>
    <row r="1321" spans="1:9" x14ac:dyDescent="0.25">
      <c r="A1321" s="1">
        <v>0.56756944444444446</v>
      </c>
      <c r="B1321">
        <v>47</v>
      </c>
      <c r="C1321">
        <v>190</v>
      </c>
      <c r="D1321">
        <v>216</v>
      </c>
      <c r="E1321">
        <v>143</v>
      </c>
      <c r="F1321">
        <v>1109</v>
      </c>
      <c r="G1321">
        <v>5</v>
      </c>
      <c r="H1321">
        <v>-6235</v>
      </c>
      <c r="I1321">
        <v>3</v>
      </c>
    </row>
    <row r="1322" spans="1:9" x14ac:dyDescent="0.25">
      <c r="A1322" s="1">
        <v>0.5682638888888889</v>
      </c>
      <c r="B1322">
        <v>47</v>
      </c>
      <c r="C1322">
        <v>190</v>
      </c>
      <c r="D1322">
        <v>216</v>
      </c>
      <c r="E1322">
        <v>144</v>
      </c>
      <c r="F1322">
        <v>1112</v>
      </c>
      <c r="G1322">
        <v>5</v>
      </c>
      <c r="H1322">
        <v>-6243</v>
      </c>
      <c r="I1322">
        <v>3</v>
      </c>
    </row>
    <row r="1323" spans="1:9" x14ac:dyDescent="0.25">
      <c r="A1323" s="1">
        <v>0.56895833333333334</v>
      </c>
      <c r="B1323">
        <v>47</v>
      </c>
      <c r="C1323">
        <v>191</v>
      </c>
      <c r="D1323">
        <v>216</v>
      </c>
      <c r="E1323">
        <v>144</v>
      </c>
      <c r="F1323">
        <v>1113</v>
      </c>
      <c r="G1323">
        <v>5</v>
      </c>
      <c r="H1323">
        <v>-6251</v>
      </c>
      <c r="I1323">
        <v>3</v>
      </c>
    </row>
    <row r="1324" spans="1:9" x14ac:dyDescent="0.25">
      <c r="A1324" s="1">
        <v>0.56965277777777779</v>
      </c>
      <c r="B1324">
        <v>47</v>
      </c>
      <c r="C1324">
        <v>191</v>
      </c>
      <c r="D1324">
        <v>216</v>
      </c>
      <c r="E1324">
        <v>145</v>
      </c>
      <c r="F1324">
        <v>1119</v>
      </c>
      <c r="G1324">
        <v>5</v>
      </c>
      <c r="H1324">
        <v>-6260</v>
      </c>
      <c r="I1324">
        <v>3</v>
      </c>
    </row>
    <row r="1325" spans="1:9" x14ac:dyDescent="0.25">
      <c r="A1325" s="1">
        <v>0.57035879629629627</v>
      </c>
      <c r="B1325">
        <v>47</v>
      </c>
      <c r="C1325">
        <v>192</v>
      </c>
      <c r="D1325">
        <v>216</v>
      </c>
      <c r="E1325">
        <v>146</v>
      </c>
      <c r="F1325">
        <v>1119</v>
      </c>
      <c r="G1325">
        <v>5</v>
      </c>
      <c r="H1325">
        <v>-6269</v>
      </c>
      <c r="I1325">
        <v>3</v>
      </c>
    </row>
    <row r="1326" spans="1:9" x14ac:dyDescent="0.25">
      <c r="A1326" s="1">
        <v>0.57105324074074071</v>
      </c>
      <c r="B1326">
        <v>48</v>
      </c>
      <c r="C1326">
        <v>192</v>
      </c>
      <c r="D1326">
        <v>216</v>
      </c>
      <c r="E1326">
        <v>147</v>
      </c>
      <c r="F1326">
        <v>1121</v>
      </c>
      <c r="G1326">
        <v>5</v>
      </c>
      <c r="H1326">
        <v>-6278</v>
      </c>
      <c r="I1326">
        <v>3</v>
      </c>
    </row>
    <row r="1327" spans="1:9" x14ac:dyDescent="0.25">
      <c r="A1327" s="1">
        <v>0.57174768518518515</v>
      </c>
      <c r="B1327">
        <v>48</v>
      </c>
      <c r="C1327">
        <v>192</v>
      </c>
      <c r="D1327">
        <v>216</v>
      </c>
      <c r="E1327">
        <v>147</v>
      </c>
      <c r="F1327">
        <v>1118</v>
      </c>
      <c r="G1327">
        <v>5</v>
      </c>
      <c r="H1327">
        <v>-6287</v>
      </c>
      <c r="I1327">
        <v>3</v>
      </c>
    </row>
    <row r="1328" spans="1:9" x14ac:dyDescent="0.25">
      <c r="A1328" s="1">
        <v>0.5724421296296297</v>
      </c>
      <c r="B1328">
        <v>48</v>
      </c>
      <c r="C1328">
        <v>193</v>
      </c>
      <c r="D1328">
        <v>216</v>
      </c>
      <c r="E1328">
        <v>149</v>
      </c>
      <c r="F1328">
        <v>1128</v>
      </c>
      <c r="G1328">
        <v>5</v>
      </c>
      <c r="H1328">
        <v>-6296</v>
      </c>
      <c r="I1328">
        <v>3</v>
      </c>
    </row>
    <row r="1329" spans="1:9" x14ac:dyDescent="0.25">
      <c r="A1329" s="1">
        <v>0.57313657407407403</v>
      </c>
      <c r="B1329">
        <v>48</v>
      </c>
      <c r="C1329">
        <v>193</v>
      </c>
      <c r="D1329">
        <v>215</v>
      </c>
      <c r="E1329">
        <v>149</v>
      </c>
      <c r="F1329">
        <v>1135</v>
      </c>
      <c r="G1329">
        <v>5</v>
      </c>
      <c r="H1329">
        <v>-6304</v>
      </c>
      <c r="I1329">
        <v>3</v>
      </c>
    </row>
    <row r="1330" spans="1:9" x14ac:dyDescent="0.25">
      <c r="A1330" s="1">
        <v>0.57383101851851859</v>
      </c>
      <c r="B1330">
        <v>47</v>
      </c>
      <c r="C1330">
        <v>193</v>
      </c>
      <c r="D1330">
        <v>215</v>
      </c>
      <c r="E1330">
        <v>150</v>
      </c>
      <c r="F1330">
        <v>1132</v>
      </c>
      <c r="G1330">
        <v>5</v>
      </c>
      <c r="H1330">
        <v>-6313</v>
      </c>
      <c r="I1330">
        <v>3</v>
      </c>
    </row>
    <row r="1331" spans="1:9" x14ac:dyDescent="0.25">
      <c r="A1331" s="1">
        <v>0.57452546296296292</v>
      </c>
      <c r="B1331">
        <v>48</v>
      </c>
      <c r="C1331">
        <v>161</v>
      </c>
      <c r="D1331">
        <v>215</v>
      </c>
      <c r="E1331">
        <v>134</v>
      </c>
      <c r="F1331">
        <v>1481</v>
      </c>
      <c r="G1331">
        <v>524</v>
      </c>
      <c r="H1331">
        <v>-6323</v>
      </c>
      <c r="I1331">
        <v>3</v>
      </c>
    </row>
    <row r="1332" spans="1:9" x14ac:dyDescent="0.25">
      <c r="A1332" s="1">
        <v>0.57521990740740747</v>
      </c>
      <c r="B1332">
        <v>47</v>
      </c>
      <c r="C1332">
        <v>23</v>
      </c>
      <c r="D1332">
        <v>215</v>
      </c>
      <c r="E1332">
        <v>68</v>
      </c>
      <c r="F1332">
        <v>1541</v>
      </c>
      <c r="G1332">
        <v>764</v>
      </c>
      <c r="H1332">
        <v>-6315</v>
      </c>
      <c r="I1332">
        <v>3</v>
      </c>
    </row>
    <row r="1333" spans="1:9" x14ac:dyDescent="0.25">
      <c r="A1333" s="1">
        <v>0.5759143518518518</v>
      </c>
      <c r="B1333">
        <v>47</v>
      </c>
      <c r="C1333">
        <v>-86</v>
      </c>
      <c r="D1333">
        <v>214</v>
      </c>
      <c r="E1333">
        <v>15</v>
      </c>
      <c r="F1333">
        <v>1544</v>
      </c>
      <c r="G1333">
        <v>885</v>
      </c>
      <c r="H1333">
        <v>-6286</v>
      </c>
      <c r="I1333">
        <v>3</v>
      </c>
    </row>
    <row r="1334" spans="1:9" x14ac:dyDescent="0.25">
      <c r="A1334" s="1">
        <v>0.57660879629629636</v>
      </c>
      <c r="B1334">
        <v>47</v>
      </c>
      <c r="C1334">
        <v>-140</v>
      </c>
      <c r="D1334">
        <v>214</v>
      </c>
      <c r="E1334">
        <v>-3</v>
      </c>
      <c r="F1334">
        <v>1526</v>
      </c>
      <c r="G1334">
        <v>905</v>
      </c>
      <c r="H1334">
        <v>-6251</v>
      </c>
      <c r="I1334">
        <v>3</v>
      </c>
    </row>
    <row r="1335" spans="1:9" x14ac:dyDescent="0.25">
      <c r="A1335" s="1">
        <v>0.57730324074074069</v>
      </c>
      <c r="B1335">
        <v>47</v>
      </c>
      <c r="C1335">
        <v>-160</v>
      </c>
      <c r="D1335">
        <v>214</v>
      </c>
      <c r="E1335">
        <v>-2</v>
      </c>
      <c r="F1335">
        <v>1510</v>
      </c>
      <c r="G1335">
        <v>925</v>
      </c>
      <c r="H1335">
        <v>-6217</v>
      </c>
      <c r="I1335">
        <v>3</v>
      </c>
    </row>
    <row r="1336" spans="1:9" x14ac:dyDescent="0.25">
      <c r="A1336" s="1">
        <v>0.57799768518518524</v>
      </c>
      <c r="B1336">
        <v>47</v>
      </c>
      <c r="C1336">
        <v>-167</v>
      </c>
      <c r="D1336">
        <v>214</v>
      </c>
      <c r="E1336">
        <v>-8</v>
      </c>
      <c r="F1336">
        <v>1520</v>
      </c>
      <c r="G1336">
        <v>935</v>
      </c>
      <c r="H1336">
        <v>-6184</v>
      </c>
      <c r="I1336">
        <v>3</v>
      </c>
    </row>
    <row r="1337" spans="1:9" x14ac:dyDescent="0.25">
      <c r="A1337" s="1">
        <v>0.57869212962962957</v>
      </c>
      <c r="B1337">
        <v>47</v>
      </c>
      <c r="C1337">
        <v>-170</v>
      </c>
      <c r="D1337">
        <v>214</v>
      </c>
      <c r="E1337">
        <v>-29</v>
      </c>
      <c r="F1337">
        <v>1488</v>
      </c>
      <c r="G1337">
        <v>905</v>
      </c>
      <c r="H1337">
        <v>-6151</v>
      </c>
      <c r="I1337">
        <v>3</v>
      </c>
    </row>
    <row r="1338" spans="1:9" x14ac:dyDescent="0.25">
      <c r="A1338" s="1">
        <v>0.57938657407407412</v>
      </c>
      <c r="B1338">
        <v>47</v>
      </c>
      <c r="C1338">
        <v>-172</v>
      </c>
      <c r="D1338">
        <v>214</v>
      </c>
      <c r="E1338">
        <v>-49</v>
      </c>
      <c r="F1338">
        <v>1498</v>
      </c>
      <c r="G1338">
        <v>885</v>
      </c>
      <c r="H1338">
        <v>-6118</v>
      </c>
      <c r="I1338">
        <v>3</v>
      </c>
    </row>
    <row r="1339" spans="1:9" x14ac:dyDescent="0.25">
      <c r="A1339" s="1">
        <v>0.58008101851851845</v>
      </c>
      <c r="B1339">
        <v>47</v>
      </c>
      <c r="C1339">
        <v>-165</v>
      </c>
      <c r="D1339">
        <v>215</v>
      </c>
      <c r="E1339">
        <v>-54</v>
      </c>
      <c r="F1339">
        <v>1479</v>
      </c>
      <c r="G1339">
        <v>875</v>
      </c>
      <c r="H1339">
        <v>-6087</v>
      </c>
      <c r="I1339">
        <v>3</v>
      </c>
    </row>
    <row r="1340" spans="1:9" x14ac:dyDescent="0.25">
      <c r="A1340" s="1">
        <v>0.58077546296296301</v>
      </c>
      <c r="B1340">
        <v>47</v>
      </c>
      <c r="C1340">
        <v>-164</v>
      </c>
      <c r="D1340">
        <v>215</v>
      </c>
      <c r="E1340">
        <v>-59</v>
      </c>
      <c r="F1340">
        <v>1517</v>
      </c>
      <c r="G1340">
        <v>874</v>
      </c>
      <c r="H1340">
        <v>-6056</v>
      </c>
      <c r="I1340">
        <v>3</v>
      </c>
    </row>
    <row r="1341" spans="1:9" x14ac:dyDescent="0.25">
      <c r="A1341" s="1">
        <v>0.58146990740740734</v>
      </c>
      <c r="B1341">
        <v>47</v>
      </c>
      <c r="C1341">
        <v>-164</v>
      </c>
      <c r="D1341">
        <v>215</v>
      </c>
      <c r="E1341">
        <v>-63</v>
      </c>
      <c r="F1341">
        <v>1488</v>
      </c>
      <c r="G1341">
        <v>874</v>
      </c>
      <c r="H1341">
        <v>-6025</v>
      </c>
      <c r="I1341">
        <v>3</v>
      </c>
    </row>
    <row r="1342" spans="1:9" x14ac:dyDescent="0.25">
      <c r="A1342" s="1">
        <v>0.58216435185185189</v>
      </c>
      <c r="B1342">
        <v>46</v>
      </c>
      <c r="C1342">
        <v>-159</v>
      </c>
      <c r="D1342">
        <v>215</v>
      </c>
      <c r="E1342">
        <v>-64</v>
      </c>
      <c r="F1342">
        <v>1484</v>
      </c>
      <c r="G1342">
        <v>875</v>
      </c>
      <c r="H1342">
        <v>-5995</v>
      </c>
      <c r="I1342">
        <v>3</v>
      </c>
    </row>
    <row r="1343" spans="1:9" x14ac:dyDescent="0.25">
      <c r="A1343" s="1">
        <v>0.58285879629629633</v>
      </c>
      <c r="B1343">
        <v>47</v>
      </c>
      <c r="C1343">
        <v>-164</v>
      </c>
      <c r="D1343">
        <v>215</v>
      </c>
      <c r="E1343">
        <v>-65</v>
      </c>
      <c r="F1343">
        <v>1475</v>
      </c>
      <c r="G1343">
        <v>874</v>
      </c>
      <c r="H1343">
        <v>-5967</v>
      </c>
      <c r="I1343">
        <v>3</v>
      </c>
    </row>
    <row r="1344" spans="1:9" x14ac:dyDescent="0.25">
      <c r="A1344" s="1">
        <v>0.58355324074074078</v>
      </c>
      <c r="B1344">
        <v>47</v>
      </c>
      <c r="C1344">
        <v>-164</v>
      </c>
      <c r="D1344">
        <v>215</v>
      </c>
      <c r="E1344">
        <v>-70</v>
      </c>
      <c r="F1344">
        <v>1476</v>
      </c>
      <c r="G1344">
        <v>875</v>
      </c>
      <c r="H1344">
        <v>-5941</v>
      </c>
      <c r="I1344">
        <v>3</v>
      </c>
    </row>
    <row r="1345" spans="1:9" x14ac:dyDescent="0.25">
      <c r="A1345" s="1">
        <v>0.58424768518518522</v>
      </c>
      <c r="B1345">
        <v>46</v>
      </c>
      <c r="C1345">
        <v>-160</v>
      </c>
      <c r="D1345">
        <v>215</v>
      </c>
      <c r="E1345">
        <v>-69</v>
      </c>
      <c r="F1345">
        <v>1475</v>
      </c>
      <c r="G1345">
        <v>875</v>
      </c>
      <c r="H1345">
        <v>-5916</v>
      </c>
      <c r="I1345">
        <v>3</v>
      </c>
    </row>
    <row r="1346" spans="1:9" x14ac:dyDescent="0.25">
      <c r="A1346" s="1">
        <v>0.58494212962962966</v>
      </c>
      <c r="B1346">
        <v>46</v>
      </c>
      <c r="C1346">
        <v>-165</v>
      </c>
      <c r="D1346">
        <v>215</v>
      </c>
      <c r="E1346">
        <v>-72</v>
      </c>
      <c r="F1346">
        <v>1448</v>
      </c>
      <c r="G1346">
        <v>875</v>
      </c>
      <c r="H1346">
        <v>-5891</v>
      </c>
      <c r="I1346">
        <v>3</v>
      </c>
    </row>
    <row r="1347" spans="1:9" x14ac:dyDescent="0.25">
      <c r="A1347" s="1">
        <v>0.5856365740740741</v>
      </c>
      <c r="B1347">
        <v>46</v>
      </c>
      <c r="C1347">
        <v>-165</v>
      </c>
      <c r="D1347">
        <v>214</v>
      </c>
      <c r="E1347">
        <v>-73</v>
      </c>
      <c r="F1347">
        <v>1459</v>
      </c>
      <c r="G1347">
        <v>874</v>
      </c>
      <c r="H1347">
        <v>-5868</v>
      </c>
      <c r="I1347">
        <v>3</v>
      </c>
    </row>
    <row r="1348" spans="1:9" x14ac:dyDescent="0.25">
      <c r="A1348" s="1">
        <v>0.58633101851851854</v>
      </c>
      <c r="B1348">
        <v>46</v>
      </c>
      <c r="C1348">
        <v>-163</v>
      </c>
      <c r="D1348">
        <v>214</v>
      </c>
      <c r="E1348">
        <v>-72</v>
      </c>
      <c r="F1348">
        <v>1448</v>
      </c>
      <c r="G1348">
        <v>875</v>
      </c>
      <c r="H1348">
        <v>-5845</v>
      </c>
      <c r="I1348">
        <v>3</v>
      </c>
    </row>
    <row r="1349" spans="1:9" x14ac:dyDescent="0.25">
      <c r="A1349" s="1">
        <v>0.58702546296296299</v>
      </c>
      <c r="B1349">
        <v>46</v>
      </c>
      <c r="C1349">
        <v>-168</v>
      </c>
      <c r="D1349">
        <v>214</v>
      </c>
      <c r="E1349">
        <v>-74</v>
      </c>
      <c r="F1349">
        <v>1457</v>
      </c>
      <c r="G1349">
        <v>874</v>
      </c>
      <c r="H1349">
        <v>-5822</v>
      </c>
      <c r="I1349">
        <v>3</v>
      </c>
    </row>
    <row r="1350" spans="1:9" x14ac:dyDescent="0.25">
      <c r="A1350" s="1">
        <v>0.58771990740740743</v>
      </c>
      <c r="B1350">
        <v>46</v>
      </c>
      <c r="C1350">
        <v>-164</v>
      </c>
      <c r="D1350">
        <v>214</v>
      </c>
      <c r="E1350">
        <v>-76</v>
      </c>
      <c r="F1350">
        <v>1451</v>
      </c>
      <c r="G1350">
        <v>875</v>
      </c>
      <c r="H1350">
        <v>-5800</v>
      </c>
      <c r="I1350">
        <v>3</v>
      </c>
    </row>
    <row r="1351" spans="1:9" x14ac:dyDescent="0.25">
      <c r="A1351" s="1">
        <v>0.58841435185185187</v>
      </c>
      <c r="B1351">
        <v>45</v>
      </c>
      <c r="C1351">
        <v>-166</v>
      </c>
      <c r="D1351">
        <v>214</v>
      </c>
      <c r="E1351">
        <v>-74</v>
      </c>
      <c r="F1351">
        <v>1461</v>
      </c>
      <c r="G1351">
        <v>874</v>
      </c>
      <c r="H1351">
        <v>-5779</v>
      </c>
      <c r="I1351">
        <v>3</v>
      </c>
    </row>
    <row r="1352" spans="1:9" x14ac:dyDescent="0.25">
      <c r="A1352" s="1">
        <v>0.58910879629629631</v>
      </c>
      <c r="B1352">
        <v>45</v>
      </c>
      <c r="C1352">
        <v>-170</v>
      </c>
      <c r="D1352">
        <v>214</v>
      </c>
      <c r="E1352">
        <v>-76</v>
      </c>
      <c r="F1352">
        <v>1452</v>
      </c>
      <c r="G1352">
        <v>874</v>
      </c>
      <c r="H1352">
        <v>-5758</v>
      </c>
      <c r="I1352">
        <v>3</v>
      </c>
    </row>
    <row r="1353" spans="1:9" x14ac:dyDescent="0.25">
      <c r="A1353" s="1">
        <v>0.58980324074074075</v>
      </c>
      <c r="B1353">
        <v>45</v>
      </c>
      <c r="C1353">
        <v>-164</v>
      </c>
      <c r="D1353">
        <v>213</v>
      </c>
      <c r="E1353">
        <v>-74</v>
      </c>
      <c r="F1353">
        <v>1448</v>
      </c>
      <c r="G1353">
        <v>874</v>
      </c>
      <c r="H1353">
        <v>-5745</v>
      </c>
      <c r="I1353">
        <v>3</v>
      </c>
    </row>
    <row r="1354" spans="1:9" x14ac:dyDescent="0.25">
      <c r="A1354" s="1">
        <v>0.59049768518518519</v>
      </c>
      <c r="B1354">
        <v>44</v>
      </c>
      <c r="C1354">
        <v>-169</v>
      </c>
      <c r="D1354">
        <v>213</v>
      </c>
      <c r="E1354">
        <v>-74</v>
      </c>
      <c r="F1354">
        <v>1447</v>
      </c>
      <c r="G1354">
        <v>874</v>
      </c>
      <c r="H1354">
        <v>-5733</v>
      </c>
      <c r="I1354">
        <v>3</v>
      </c>
    </row>
    <row r="1355" spans="1:9" x14ac:dyDescent="0.25">
      <c r="A1355" s="1">
        <v>0.59119212962962964</v>
      </c>
      <c r="B1355">
        <v>44</v>
      </c>
      <c r="C1355">
        <v>-169</v>
      </c>
      <c r="D1355">
        <v>213</v>
      </c>
      <c r="E1355">
        <v>-74</v>
      </c>
      <c r="F1355">
        <v>1443</v>
      </c>
      <c r="G1355">
        <v>874</v>
      </c>
      <c r="H1355">
        <v>-5719</v>
      </c>
      <c r="I1355">
        <v>3</v>
      </c>
    </row>
    <row r="1356" spans="1:9" x14ac:dyDescent="0.25">
      <c r="A1356" s="1">
        <v>0.59188657407407408</v>
      </c>
      <c r="B1356">
        <v>44</v>
      </c>
      <c r="C1356">
        <v>-165</v>
      </c>
      <c r="D1356">
        <v>213</v>
      </c>
      <c r="E1356">
        <v>-74</v>
      </c>
      <c r="F1356">
        <v>1436</v>
      </c>
      <c r="G1356">
        <v>864</v>
      </c>
      <c r="H1356">
        <v>-5705</v>
      </c>
      <c r="I1356">
        <v>3</v>
      </c>
    </row>
    <row r="1357" spans="1:9" x14ac:dyDescent="0.25">
      <c r="A1357" s="1">
        <v>0.59258101851851852</v>
      </c>
      <c r="B1357">
        <v>44</v>
      </c>
      <c r="C1357">
        <v>-169</v>
      </c>
      <c r="D1357">
        <v>213</v>
      </c>
      <c r="E1357">
        <v>-76</v>
      </c>
      <c r="F1357">
        <v>1430</v>
      </c>
      <c r="G1357">
        <v>865</v>
      </c>
      <c r="H1357">
        <v>-5691</v>
      </c>
      <c r="I1357">
        <v>3</v>
      </c>
    </row>
    <row r="1358" spans="1:9" x14ac:dyDescent="0.25">
      <c r="A1358" s="1">
        <v>0.59327546296296296</v>
      </c>
      <c r="B1358">
        <v>44</v>
      </c>
      <c r="C1358">
        <v>-164</v>
      </c>
      <c r="D1358">
        <v>212</v>
      </c>
      <c r="E1358">
        <v>-76</v>
      </c>
      <c r="F1358">
        <v>1387</v>
      </c>
      <c r="G1358">
        <v>692</v>
      </c>
      <c r="H1358">
        <v>-5677</v>
      </c>
      <c r="I1358">
        <v>3</v>
      </c>
    </row>
    <row r="1359" spans="1:9" x14ac:dyDescent="0.25">
      <c r="A1359" s="1">
        <v>0.5939699074074074</v>
      </c>
      <c r="B1359">
        <v>44</v>
      </c>
      <c r="C1359">
        <v>-138</v>
      </c>
      <c r="D1359">
        <v>213</v>
      </c>
      <c r="E1359">
        <v>-59</v>
      </c>
      <c r="F1359">
        <v>1148</v>
      </c>
      <c r="G1359">
        <v>5</v>
      </c>
      <c r="H1359">
        <v>-5662</v>
      </c>
      <c r="I1359">
        <v>6</v>
      </c>
    </row>
    <row r="1360" spans="1:9" x14ac:dyDescent="0.25">
      <c r="A1360" s="1">
        <v>0.59466435185185185</v>
      </c>
      <c r="B1360">
        <v>44</v>
      </c>
      <c r="C1360">
        <v>-56</v>
      </c>
      <c r="D1360">
        <v>212</v>
      </c>
      <c r="E1360">
        <v>-16</v>
      </c>
      <c r="F1360">
        <v>1024</v>
      </c>
      <c r="G1360">
        <v>5</v>
      </c>
      <c r="H1360">
        <v>-5660</v>
      </c>
      <c r="I1360">
        <v>6</v>
      </c>
    </row>
    <row r="1361" spans="1:9" x14ac:dyDescent="0.25">
      <c r="A1361" s="1">
        <v>0.59535879629629629</v>
      </c>
      <c r="B1361">
        <v>44</v>
      </c>
      <c r="C1361">
        <v>-13</v>
      </c>
      <c r="D1361">
        <v>212</v>
      </c>
      <c r="E1361">
        <v>0</v>
      </c>
      <c r="F1361">
        <v>1029</v>
      </c>
      <c r="G1361">
        <v>5</v>
      </c>
      <c r="H1361">
        <v>-5665</v>
      </c>
      <c r="I1361">
        <v>6</v>
      </c>
    </row>
    <row r="1362" spans="1:9" x14ac:dyDescent="0.25">
      <c r="A1362" s="1">
        <v>0.59605324074074073</v>
      </c>
      <c r="B1362">
        <v>44</v>
      </c>
      <c r="C1362">
        <v>9</v>
      </c>
      <c r="D1362">
        <v>212</v>
      </c>
      <c r="E1362">
        <v>2</v>
      </c>
      <c r="F1362">
        <v>1029</v>
      </c>
      <c r="G1362">
        <v>5</v>
      </c>
      <c r="H1362">
        <v>-5674</v>
      </c>
      <c r="I1362">
        <v>6</v>
      </c>
    </row>
    <row r="1363" spans="1:9" x14ac:dyDescent="0.25">
      <c r="A1363" s="1">
        <v>0.59674768518518517</v>
      </c>
      <c r="B1363">
        <v>43</v>
      </c>
      <c r="C1363">
        <v>45</v>
      </c>
      <c r="D1363">
        <v>212</v>
      </c>
      <c r="E1363">
        <v>13</v>
      </c>
      <c r="F1363">
        <v>1039</v>
      </c>
      <c r="G1363">
        <v>5</v>
      </c>
      <c r="H1363">
        <v>-5686</v>
      </c>
      <c r="I1363">
        <v>6</v>
      </c>
    </row>
    <row r="1364" spans="1:9" x14ac:dyDescent="0.25">
      <c r="A1364" s="1">
        <v>0.59744212962962961</v>
      </c>
      <c r="B1364">
        <v>43</v>
      </c>
      <c r="C1364">
        <v>73</v>
      </c>
      <c r="D1364">
        <v>212</v>
      </c>
      <c r="E1364">
        <v>29</v>
      </c>
      <c r="F1364">
        <v>1021</v>
      </c>
      <c r="G1364">
        <v>5</v>
      </c>
      <c r="H1364">
        <v>-5699</v>
      </c>
      <c r="I1364">
        <v>6</v>
      </c>
    </row>
    <row r="1365" spans="1:9" x14ac:dyDescent="0.25">
      <c r="A1365" s="1">
        <v>0.59813657407407406</v>
      </c>
      <c r="B1365">
        <v>43</v>
      </c>
      <c r="C1365">
        <v>94</v>
      </c>
      <c r="D1365">
        <v>212</v>
      </c>
      <c r="E1365">
        <v>61</v>
      </c>
      <c r="F1365">
        <v>1026</v>
      </c>
      <c r="G1365">
        <v>5</v>
      </c>
      <c r="H1365">
        <v>-5713</v>
      </c>
      <c r="I1365">
        <v>6</v>
      </c>
    </row>
    <row r="1366" spans="1:9" x14ac:dyDescent="0.25">
      <c r="A1366" s="1">
        <v>0.5988310185185185</v>
      </c>
      <c r="B1366">
        <v>44</v>
      </c>
      <c r="C1366">
        <v>109</v>
      </c>
      <c r="D1366">
        <v>212</v>
      </c>
      <c r="E1366">
        <v>71</v>
      </c>
      <c r="F1366">
        <v>1056</v>
      </c>
      <c r="G1366">
        <v>5</v>
      </c>
      <c r="H1366">
        <v>-5728</v>
      </c>
      <c r="I1366">
        <v>6</v>
      </c>
    </row>
    <row r="1367" spans="1:9" x14ac:dyDescent="0.25">
      <c r="A1367" s="1">
        <v>0.59952546296296294</v>
      </c>
      <c r="B1367">
        <v>43</v>
      </c>
      <c r="C1367">
        <v>120</v>
      </c>
      <c r="D1367">
        <v>212</v>
      </c>
      <c r="E1367">
        <v>74</v>
      </c>
      <c r="F1367">
        <v>1054</v>
      </c>
      <c r="G1367">
        <v>5</v>
      </c>
      <c r="H1367">
        <v>-5744</v>
      </c>
      <c r="I1367">
        <v>6</v>
      </c>
    </row>
    <row r="1368" spans="1:9" x14ac:dyDescent="0.25">
      <c r="A1368" s="1">
        <v>0.60021990740740738</v>
      </c>
      <c r="B1368">
        <v>43</v>
      </c>
      <c r="C1368">
        <v>127</v>
      </c>
      <c r="D1368">
        <v>212</v>
      </c>
      <c r="E1368">
        <v>79</v>
      </c>
      <c r="F1368">
        <v>1051</v>
      </c>
      <c r="G1368">
        <v>5</v>
      </c>
      <c r="H1368">
        <v>-5761</v>
      </c>
      <c r="I1368">
        <v>6</v>
      </c>
    </row>
    <row r="1369" spans="1:9" x14ac:dyDescent="0.25">
      <c r="A1369" s="1">
        <v>0.60091435185185182</v>
      </c>
      <c r="B1369">
        <v>43</v>
      </c>
      <c r="C1369">
        <v>135</v>
      </c>
      <c r="D1369">
        <v>212</v>
      </c>
      <c r="E1369">
        <v>82</v>
      </c>
      <c r="F1369">
        <v>1048</v>
      </c>
      <c r="G1369">
        <v>5</v>
      </c>
      <c r="H1369">
        <v>-5779</v>
      </c>
      <c r="I1369">
        <v>6</v>
      </c>
    </row>
    <row r="1370" spans="1:9" x14ac:dyDescent="0.25">
      <c r="A1370" s="1">
        <v>0.60160879629629627</v>
      </c>
      <c r="B1370">
        <v>44</v>
      </c>
      <c r="C1370">
        <v>141</v>
      </c>
      <c r="D1370">
        <v>212</v>
      </c>
      <c r="E1370">
        <v>87</v>
      </c>
      <c r="F1370">
        <v>1058</v>
      </c>
      <c r="G1370">
        <v>5</v>
      </c>
      <c r="H1370">
        <v>-5798</v>
      </c>
      <c r="I1370">
        <v>6</v>
      </c>
    </row>
    <row r="1371" spans="1:9" x14ac:dyDescent="0.25">
      <c r="A1371" s="1">
        <v>0.60230324074074071</v>
      </c>
      <c r="B1371">
        <v>43</v>
      </c>
      <c r="C1371">
        <v>148</v>
      </c>
      <c r="D1371">
        <v>212</v>
      </c>
      <c r="E1371">
        <v>91</v>
      </c>
      <c r="F1371">
        <v>1051</v>
      </c>
      <c r="G1371">
        <v>5</v>
      </c>
      <c r="H1371">
        <v>-5817</v>
      </c>
      <c r="I1371">
        <v>6</v>
      </c>
    </row>
    <row r="1372" spans="1:9" x14ac:dyDescent="0.25">
      <c r="A1372" s="1">
        <v>0.60299768518518515</v>
      </c>
      <c r="B1372">
        <v>43</v>
      </c>
      <c r="C1372">
        <v>152</v>
      </c>
      <c r="D1372">
        <v>212</v>
      </c>
      <c r="E1372">
        <v>95</v>
      </c>
      <c r="F1372">
        <v>1054</v>
      </c>
      <c r="G1372">
        <v>5</v>
      </c>
      <c r="H1372">
        <v>-5837</v>
      </c>
      <c r="I1372">
        <v>6</v>
      </c>
    </row>
    <row r="1373" spans="1:9" x14ac:dyDescent="0.25">
      <c r="A1373" s="1">
        <v>0.6036921296296297</v>
      </c>
      <c r="B1373">
        <v>43</v>
      </c>
      <c r="C1373">
        <v>157</v>
      </c>
      <c r="D1373">
        <v>212</v>
      </c>
      <c r="E1373">
        <v>101</v>
      </c>
      <c r="F1373">
        <v>1085</v>
      </c>
      <c r="G1373">
        <v>5</v>
      </c>
      <c r="H1373">
        <v>-5857</v>
      </c>
      <c r="I1373">
        <v>6</v>
      </c>
    </row>
    <row r="1374" spans="1:9" x14ac:dyDescent="0.25">
      <c r="A1374" s="1">
        <v>0.60438657407407403</v>
      </c>
      <c r="B1374">
        <v>43</v>
      </c>
      <c r="C1374">
        <v>160</v>
      </c>
      <c r="D1374">
        <v>212</v>
      </c>
      <c r="E1374">
        <v>106</v>
      </c>
      <c r="F1374">
        <v>1075</v>
      </c>
      <c r="G1374">
        <v>5</v>
      </c>
      <c r="H1374">
        <v>-5878</v>
      </c>
      <c r="I1374">
        <v>6</v>
      </c>
    </row>
    <row r="1375" spans="1:9" x14ac:dyDescent="0.25">
      <c r="A1375" s="1">
        <v>0.60508101851851859</v>
      </c>
      <c r="B1375">
        <v>43</v>
      </c>
      <c r="C1375">
        <v>164</v>
      </c>
      <c r="D1375">
        <v>212</v>
      </c>
      <c r="E1375">
        <v>109</v>
      </c>
      <c r="F1375">
        <v>1055</v>
      </c>
      <c r="G1375">
        <v>5</v>
      </c>
      <c r="H1375">
        <v>-5900</v>
      </c>
      <c r="I1375">
        <v>6</v>
      </c>
    </row>
    <row r="1376" spans="1:9" x14ac:dyDescent="0.25">
      <c r="A1376" s="1">
        <v>0.60577546296296292</v>
      </c>
      <c r="B1376">
        <v>43</v>
      </c>
      <c r="C1376">
        <v>167</v>
      </c>
      <c r="D1376">
        <v>212</v>
      </c>
      <c r="E1376">
        <v>114</v>
      </c>
      <c r="F1376">
        <v>1067</v>
      </c>
      <c r="G1376">
        <v>5</v>
      </c>
      <c r="H1376">
        <v>-5922</v>
      </c>
      <c r="I1376">
        <v>6</v>
      </c>
    </row>
    <row r="1377" spans="1:9" x14ac:dyDescent="0.25">
      <c r="A1377" s="1">
        <v>0.60646990740740747</v>
      </c>
      <c r="B1377">
        <v>43</v>
      </c>
      <c r="C1377">
        <v>169</v>
      </c>
      <c r="D1377">
        <v>212</v>
      </c>
      <c r="E1377">
        <v>117</v>
      </c>
      <c r="F1377">
        <v>1079</v>
      </c>
      <c r="G1377">
        <v>5</v>
      </c>
      <c r="H1377">
        <v>-5944</v>
      </c>
      <c r="I1377">
        <v>6</v>
      </c>
    </row>
    <row r="1378" spans="1:9" x14ac:dyDescent="0.25">
      <c r="A1378" s="1">
        <v>0.6071643518518518</v>
      </c>
      <c r="B1378">
        <v>43</v>
      </c>
      <c r="C1378">
        <v>172</v>
      </c>
      <c r="D1378">
        <v>212</v>
      </c>
      <c r="E1378">
        <v>120</v>
      </c>
      <c r="F1378">
        <v>1062</v>
      </c>
      <c r="G1378">
        <v>5</v>
      </c>
      <c r="H1378">
        <v>-5967</v>
      </c>
      <c r="I1378">
        <v>6</v>
      </c>
    </row>
    <row r="1379" spans="1:9" x14ac:dyDescent="0.25">
      <c r="A1379" s="1">
        <v>0.60785879629629636</v>
      </c>
      <c r="B1379">
        <v>43</v>
      </c>
      <c r="C1379">
        <v>174</v>
      </c>
      <c r="D1379">
        <v>212</v>
      </c>
      <c r="E1379">
        <v>122</v>
      </c>
      <c r="F1379">
        <v>1100</v>
      </c>
      <c r="G1379">
        <v>5</v>
      </c>
      <c r="H1379">
        <v>-5992</v>
      </c>
      <c r="I1379">
        <v>6</v>
      </c>
    </row>
    <row r="1380" spans="1:9" x14ac:dyDescent="0.25">
      <c r="A1380" s="1">
        <v>0.60855324074074069</v>
      </c>
      <c r="B1380">
        <v>42</v>
      </c>
      <c r="C1380">
        <v>175</v>
      </c>
      <c r="D1380">
        <v>212</v>
      </c>
      <c r="E1380">
        <v>125</v>
      </c>
      <c r="F1380">
        <v>1114</v>
      </c>
      <c r="G1380">
        <v>5</v>
      </c>
      <c r="H1380">
        <v>-5990</v>
      </c>
      <c r="I1380">
        <v>6</v>
      </c>
    </row>
    <row r="1381" spans="1:9" x14ac:dyDescent="0.25">
      <c r="A1381" s="1">
        <v>0.60924768518518524</v>
      </c>
      <c r="B1381">
        <v>43</v>
      </c>
      <c r="C1381">
        <v>177</v>
      </c>
      <c r="D1381">
        <v>212</v>
      </c>
      <c r="E1381">
        <v>126</v>
      </c>
      <c r="F1381">
        <v>1086</v>
      </c>
      <c r="G1381">
        <v>5</v>
      </c>
      <c r="H1381">
        <v>-5990</v>
      </c>
      <c r="I1381">
        <v>6</v>
      </c>
    </row>
    <row r="1382" spans="1:9" x14ac:dyDescent="0.25">
      <c r="A1382" s="1">
        <v>0.60994212962962957</v>
      </c>
      <c r="B1382">
        <v>43</v>
      </c>
      <c r="C1382">
        <v>179</v>
      </c>
      <c r="D1382">
        <v>213</v>
      </c>
      <c r="E1382">
        <v>128</v>
      </c>
      <c r="F1382">
        <v>1089</v>
      </c>
      <c r="G1382">
        <v>5</v>
      </c>
      <c r="H1382">
        <v>-5990</v>
      </c>
      <c r="I1382">
        <v>6</v>
      </c>
    </row>
    <row r="1383" spans="1:9" x14ac:dyDescent="0.25">
      <c r="A1383" s="1">
        <v>0.61063657407407412</v>
      </c>
      <c r="B1383">
        <v>43</v>
      </c>
      <c r="C1383">
        <v>180</v>
      </c>
      <c r="D1383">
        <v>212</v>
      </c>
      <c r="E1383">
        <v>129</v>
      </c>
      <c r="F1383">
        <v>1081</v>
      </c>
      <c r="G1383">
        <v>5</v>
      </c>
      <c r="H1383">
        <v>-5990</v>
      </c>
      <c r="I1383">
        <v>6</v>
      </c>
    </row>
    <row r="1384" spans="1:9" x14ac:dyDescent="0.25">
      <c r="A1384" s="1">
        <v>0.61133101851851845</v>
      </c>
      <c r="B1384">
        <v>43</v>
      </c>
      <c r="C1384">
        <v>181</v>
      </c>
      <c r="D1384">
        <v>212</v>
      </c>
      <c r="E1384">
        <v>132</v>
      </c>
      <c r="F1384">
        <v>1092</v>
      </c>
      <c r="G1384">
        <v>5</v>
      </c>
      <c r="H1384">
        <v>-5990</v>
      </c>
      <c r="I1384">
        <v>6</v>
      </c>
    </row>
    <row r="1385" spans="1:9" x14ac:dyDescent="0.25">
      <c r="A1385" s="1">
        <v>0.61202546296296301</v>
      </c>
      <c r="B1385">
        <v>44</v>
      </c>
      <c r="C1385">
        <v>182</v>
      </c>
      <c r="D1385">
        <v>213</v>
      </c>
      <c r="E1385">
        <v>133</v>
      </c>
      <c r="F1385">
        <v>1126</v>
      </c>
      <c r="G1385">
        <v>5</v>
      </c>
      <c r="H1385">
        <v>-5990</v>
      </c>
      <c r="I1385">
        <v>6</v>
      </c>
    </row>
    <row r="1386" spans="1:9" x14ac:dyDescent="0.25">
      <c r="A1386" s="1">
        <v>0.61271990740740734</v>
      </c>
      <c r="B1386">
        <v>43</v>
      </c>
      <c r="C1386">
        <v>184</v>
      </c>
      <c r="D1386">
        <v>213</v>
      </c>
      <c r="E1386">
        <v>134</v>
      </c>
      <c r="F1386">
        <v>1104</v>
      </c>
      <c r="G1386">
        <v>5</v>
      </c>
      <c r="H1386">
        <v>-5990</v>
      </c>
      <c r="I1386">
        <v>6</v>
      </c>
    </row>
    <row r="1387" spans="1:9" x14ac:dyDescent="0.25">
      <c r="A1387" s="1">
        <v>0.61341435185185189</v>
      </c>
      <c r="B1387">
        <v>44</v>
      </c>
      <c r="C1387">
        <v>184</v>
      </c>
      <c r="D1387">
        <v>212</v>
      </c>
      <c r="E1387">
        <v>136</v>
      </c>
      <c r="F1387">
        <v>1116</v>
      </c>
      <c r="G1387">
        <v>5</v>
      </c>
      <c r="H1387">
        <v>-5990</v>
      </c>
      <c r="I1387">
        <v>6</v>
      </c>
    </row>
    <row r="1388" spans="1:9" x14ac:dyDescent="0.25">
      <c r="A1388" s="1">
        <v>0.61410879629629633</v>
      </c>
      <c r="B1388">
        <v>44</v>
      </c>
      <c r="C1388">
        <v>185</v>
      </c>
      <c r="D1388">
        <v>213</v>
      </c>
      <c r="E1388">
        <v>137</v>
      </c>
      <c r="F1388">
        <v>1112</v>
      </c>
      <c r="G1388">
        <v>5</v>
      </c>
      <c r="H1388">
        <v>-5990</v>
      </c>
      <c r="I1388">
        <v>6</v>
      </c>
    </row>
    <row r="1389" spans="1:9" x14ac:dyDescent="0.25">
      <c r="A1389" s="1">
        <v>0.61480324074074078</v>
      </c>
      <c r="B1389">
        <v>44</v>
      </c>
      <c r="C1389">
        <v>186</v>
      </c>
      <c r="D1389">
        <v>213</v>
      </c>
      <c r="E1389">
        <v>138</v>
      </c>
      <c r="F1389">
        <v>1105</v>
      </c>
      <c r="G1389">
        <v>5</v>
      </c>
      <c r="H1389">
        <v>-5990</v>
      </c>
      <c r="I1389">
        <v>6</v>
      </c>
    </row>
    <row r="1390" spans="1:9" x14ac:dyDescent="0.25">
      <c r="A1390" s="1">
        <v>0.61549768518518522</v>
      </c>
      <c r="B1390">
        <v>44</v>
      </c>
      <c r="C1390">
        <v>187</v>
      </c>
      <c r="D1390">
        <v>213</v>
      </c>
      <c r="E1390">
        <v>139</v>
      </c>
      <c r="F1390">
        <v>1111</v>
      </c>
      <c r="G1390">
        <v>5</v>
      </c>
      <c r="H1390">
        <v>-5990</v>
      </c>
      <c r="I1390">
        <v>6</v>
      </c>
    </row>
    <row r="1391" spans="1:9" x14ac:dyDescent="0.25">
      <c r="A1391" s="1">
        <v>0.61619212962962966</v>
      </c>
      <c r="B1391">
        <v>44</v>
      </c>
      <c r="C1391">
        <v>187</v>
      </c>
      <c r="D1391">
        <v>213</v>
      </c>
      <c r="E1391">
        <v>139</v>
      </c>
      <c r="F1391">
        <v>1113</v>
      </c>
      <c r="G1391">
        <v>5</v>
      </c>
      <c r="H1391">
        <v>-5990</v>
      </c>
      <c r="I1391">
        <v>6</v>
      </c>
    </row>
    <row r="1392" spans="1:9" x14ac:dyDescent="0.25">
      <c r="A1392" s="1">
        <v>0.6168865740740741</v>
      </c>
      <c r="B1392">
        <v>44</v>
      </c>
      <c r="C1392">
        <v>188</v>
      </c>
      <c r="D1392">
        <v>213</v>
      </c>
      <c r="E1392">
        <v>140</v>
      </c>
      <c r="F1392">
        <v>1111</v>
      </c>
      <c r="G1392">
        <v>5</v>
      </c>
      <c r="H1392">
        <v>-5990</v>
      </c>
      <c r="I1392">
        <v>6</v>
      </c>
    </row>
    <row r="1393" spans="1:9" x14ac:dyDescent="0.25">
      <c r="A1393" s="1">
        <v>0.61758101851851854</v>
      </c>
      <c r="B1393">
        <v>44</v>
      </c>
      <c r="C1393">
        <v>188</v>
      </c>
      <c r="D1393">
        <v>213</v>
      </c>
      <c r="E1393">
        <v>142</v>
      </c>
      <c r="F1393">
        <v>1109</v>
      </c>
      <c r="G1393">
        <v>5</v>
      </c>
      <c r="H1393">
        <v>-5990</v>
      </c>
      <c r="I1393">
        <v>6</v>
      </c>
    </row>
    <row r="1394" spans="1:9" x14ac:dyDescent="0.25">
      <c r="A1394" s="1">
        <v>0.61827546296296299</v>
      </c>
      <c r="B1394">
        <v>44</v>
      </c>
      <c r="C1394">
        <v>190</v>
      </c>
      <c r="D1394">
        <v>213</v>
      </c>
      <c r="E1394">
        <v>143</v>
      </c>
      <c r="F1394">
        <v>1125</v>
      </c>
      <c r="G1394">
        <v>5</v>
      </c>
      <c r="H1394">
        <v>-5990</v>
      </c>
      <c r="I1394">
        <v>6</v>
      </c>
    </row>
    <row r="1395" spans="1:9" x14ac:dyDescent="0.25">
      <c r="A1395" s="1">
        <v>0.61896990740740743</v>
      </c>
      <c r="B1395">
        <v>44</v>
      </c>
      <c r="C1395">
        <v>190</v>
      </c>
      <c r="D1395">
        <v>214</v>
      </c>
      <c r="E1395">
        <v>143</v>
      </c>
      <c r="F1395">
        <v>1112</v>
      </c>
      <c r="G1395">
        <v>5</v>
      </c>
      <c r="H1395">
        <v>-5990</v>
      </c>
      <c r="I1395">
        <v>6</v>
      </c>
    </row>
    <row r="1396" spans="1:9" x14ac:dyDescent="0.25">
      <c r="A1396" s="1">
        <v>0.61966435185185187</v>
      </c>
      <c r="B1396">
        <v>45</v>
      </c>
      <c r="C1396">
        <v>190</v>
      </c>
      <c r="D1396">
        <v>213</v>
      </c>
      <c r="E1396">
        <v>144</v>
      </c>
      <c r="F1396">
        <v>1111</v>
      </c>
      <c r="G1396">
        <v>5</v>
      </c>
      <c r="H1396">
        <v>-5990</v>
      </c>
      <c r="I1396">
        <v>6</v>
      </c>
    </row>
    <row r="1397" spans="1:9" x14ac:dyDescent="0.25">
      <c r="A1397" s="1">
        <v>0.62035879629629631</v>
      </c>
      <c r="B1397">
        <v>44</v>
      </c>
      <c r="C1397">
        <v>191</v>
      </c>
      <c r="D1397">
        <v>213</v>
      </c>
      <c r="E1397">
        <v>144</v>
      </c>
      <c r="F1397">
        <v>1121</v>
      </c>
      <c r="G1397">
        <v>5</v>
      </c>
      <c r="H1397">
        <v>-5990</v>
      </c>
      <c r="I1397">
        <v>6</v>
      </c>
    </row>
    <row r="1398" spans="1:9" x14ac:dyDescent="0.25">
      <c r="A1398" s="1">
        <v>0.62105324074074075</v>
      </c>
      <c r="B1398">
        <v>45</v>
      </c>
      <c r="C1398">
        <v>191</v>
      </c>
      <c r="D1398">
        <v>213</v>
      </c>
      <c r="E1398">
        <v>145</v>
      </c>
      <c r="F1398">
        <v>1104</v>
      </c>
      <c r="G1398">
        <v>5</v>
      </c>
      <c r="H1398">
        <v>-5990</v>
      </c>
      <c r="I1398">
        <v>6</v>
      </c>
    </row>
    <row r="1399" spans="1:9" x14ac:dyDescent="0.25">
      <c r="A1399" s="1">
        <v>0.62174768518518519</v>
      </c>
      <c r="B1399">
        <v>45</v>
      </c>
      <c r="C1399">
        <v>185</v>
      </c>
      <c r="D1399">
        <v>214</v>
      </c>
      <c r="E1399">
        <v>143</v>
      </c>
      <c r="F1399">
        <v>1418</v>
      </c>
      <c r="G1399">
        <v>445</v>
      </c>
      <c r="H1399">
        <v>-5990</v>
      </c>
      <c r="I1399">
        <v>3</v>
      </c>
    </row>
    <row r="1400" spans="1:9" x14ac:dyDescent="0.25">
      <c r="A1400" s="1">
        <v>0.62244212962962964</v>
      </c>
      <c r="B1400">
        <v>45</v>
      </c>
      <c r="C1400">
        <v>62</v>
      </c>
      <c r="D1400">
        <v>213</v>
      </c>
      <c r="E1400">
        <v>84</v>
      </c>
      <c r="F1400">
        <v>1526</v>
      </c>
      <c r="G1400">
        <v>685</v>
      </c>
      <c r="H1400">
        <v>-5995</v>
      </c>
      <c r="I1400">
        <v>3</v>
      </c>
    </row>
    <row r="1401" spans="1:9" x14ac:dyDescent="0.25">
      <c r="A1401" s="1">
        <v>0.62314814814814812</v>
      </c>
      <c r="B1401">
        <v>45</v>
      </c>
      <c r="C1401">
        <v>-55</v>
      </c>
      <c r="D1401">
        <v>212</v>
      </c>
      <c r="E1401">
        <v>23</v>
      </c>
      <c r="F1401">
        <v>1541</v>
      </c>
      <c r="G1401">
        <v>875</v>
      </c>
      <c r="H1401">
        <v>-5996</v>
      </c>
      <c r="I1401">
        <v>3</v>
      </c>
    </row>
    <row r="1402" spans="1:9" x14ac:dyDescent="0.25">
      <c r="A1402" s="1">
        <v>0.62384259259259256</v>
      </c>
      <c r="B1402">
        <v>45</v>
      </c>
      <c r="C1402">
        <v>-131</v>
      </c>
      <c r="D1402">
        <v>212</v>
      </c>
      <c r="E1402">
        <v>-1</v>
      </c>
      <c r="F1402">
        <v>1522</v>
      </c>
      <c r="G1402">
        <v>894</v>
      </c>
      <c r="H1402">
        <v>-5999</v>
      </c>
      <c r="I1402">
        <v>3</v>
      </c>
    </row>
    <row r="1403" spans="1:9" x14ac:dyDescent="0.25">
      <c r="A1403" s="1">
        <v>0.624537037037037</v>
      </c>
      <c r="B1403">
        <v>44</v>
      </c>
      <c r="C1403">
        <v>-156</v>
      </c>
      <c r="D1403">
        <v>212</v>
      </c>
      <c r="E1403">
        <v>-3</v>
      </c>
      <c r="F1403">
        <v>1525</v>
      </c>
      <c r="G1403">
        <v>914</v>
      </c>
      <c r="H1403">
        <v>-5990</v>
      </c>
      <c r="I1403">
        <v>3</v>
      </c>
    </row>
    <row r="1404" spans="1:9" x14ac:dyDescent="0.25">
      <c r="A1404" s="1">
        <v>0.62523148148148155</v>
      </c>
      <c r="B1404">
        <v>44</v>
      </c>
      <c r="C1404">
        <v>-164</v>
      </c>
      <c r="D1404">
        <v>212</v>
      </c>
      <c r="E1404">
        <v>-8</v>
      </c>
      <c r="F1404">
        <v>1522</v>
      </c>
      <c r="G1404">
        <v>934</v>
      </c>
      <c r="H1404">
        <v>-5992</v>
      </c>
      <c r="I1404">
        <v>3</v>
      </c>
    </row>
    <row r="1405" spans="1:9" x14ac:dyDescent="0.25">
      <c r="A1405" s="1">
        <v>0.62592592592592589</v>
      </c>
      <c r="B1405">
        <v>44</v>
      </c>
      <c r="C1405">
        <v>-174</v>
      </c>
      <c r="D1405">
        <v>212</v>
      </c>
      <c r="E1405">
        <v>-31</v>
      </c>
      <c r="F1405">
        <v>1512</v>
      </c>
      <c r="G1405">
        <v>904</v>
      </c>
      <c r="H1405">
        <v>-5993</v>
      </c>
      <c r="I1405">
        <v>3</v>
      </c>
    </row>
    <row r="1406" spans="1:9" x14ac:dyDescent="0.25">
      <c r="A1406" s="1">
        <v>0.62662037037037044</v>
      </c>
      <c r="B1406">
        <v>44</v>
      </c>
      <c r="C1406">
        <v>-170</v>
      </c>
      <c r="D1406">
        <v>212</v>
      </c>
      <c r="E1406">
        <v>-54</v>
      </c>
      <c r="F1406">
        <v>1482</v>
      </c>
      <c r="G1406">
        <v>874</v>
      </c>
      <c r="H1406">
        <v>-5993</v>
      </c>
      <c r="I1406">
        <v>3</v>
      </c>
    </row>
    <row r="1407" spans="1:9" x14ac:dyDescent="0.25">
      <c r="A1407" s="1">
        <v>0.62731481481481477</v>
      </c>
      <c r="B1407">
        <v>44</v>
      </c>
      <c r="C1407">
        <v>-160</v>
      </c>
      <c r="D1407">
        <v>212</v>
      </c>
      <c r="E1407">
        <v>-63</v>
      </c>
      <c r="F1407">
        <v>1468</v>
      </c>
      <c r="G1407">
        <v>875</v>
      </c>
      <c r="H1407">
        <v>-5993</v>
      </c>
      <c r="I1407">
        <v>3</v>
      </c>
    </row>
    <row r="1408" spans="1:9" x14ac:dyDescent="0.25">
      <c r="A1408" s="1">
        <v>0.62800925925925932</v>
      </c>
      <c r="B1408">
        <v>44</v>
      </c>
      <c r="C1408">
        <v>-162</v>
      </c>
      <c r="D1408">
        <v>212</v>
      </c>
      <c r="E1408">
        <v>-72</v>
      </c>
      <c r="F1408">
        <v>1461</v>
      </c>
      <c r="G1408">
        <v>875</v>
      </c>
      <c r="H1408">
        <v>-5992</v>
      </c>
      <c r="I1408">
        <v>3</v>
      </c>
    </row>
    <row r="1409" spans="1:9" x14ac:dyDescent="0.25">
      <c r="A1409" s="1">
        <v>0.62870370370370365</v>
      </c>
      <c r="B1409">
        <v>44</v>
      </c>
      <c r="C1409">
        <v>-165</v>
      </c>
      <c r="D1409">
        <v>212</v>
      </c>
      <c r="E1409">
        <v>-76</v>
      </c>
      <c r="F1409">
        <v>1460</v>
      </c>
      <c r="G1409">
        <v>875</v>
      </c>
      <c r="H1409">
        <v>-5991</v>
      </c>
      <c r="I1409">
        <v>3</v>
      </c>
    </row>
    <row r="1410" spans="1:9" x14ac:dyDescent="0.25">
      <c r="A1410" s="1">
        <v>0.62939814814814821</v>
      </c>
      <c r="B1410">
        <v>43</v>
      </c>
      <c r="C1410">
        <v>-162</v>
      </c>
      <c r="D1410">
        <v>212</v>
      </c>
      <c r="E1410">
        <v>-79</v>
      </c>
      <c r="F1410">
        <v>1468</v>
      </c>
      <c r="G1410">
        <v>874</v>
      </c>
      <c r="H1410">
        <v>-5988</v>
      </c>
      <c r="I1410">
        <v>3</v>
      </c>
    </row>
    <row r="1411" spans="1:9" x14ac:dyDescent="0.25">
      <c r="A1411" s="1">
        <v>0.63009259259259254</v>
      </c>
      <c r="B1411">
        <v>43</v>
      </c>
      <c r="C1411">
        <v>-167</v>
      </c>
      <c r="D1411">
        <v>212</v>
      </c>
      <c r="E1411">
        <v>-83</v>
      </c>
      <c r="F1411">
        <v>1454</v>
      </c>
      <c r="G1411">
        <v>874</v>
      </c>
      <c r="H1411">
        <v>-5985</v>
      </c>
      <c r="I1411">
        <v>3</v>
      </c>
    </row>
    <row r="1412" spans="1:9" x14ac:dyDescent="0.25">
      <c r="A1412" s="1">
        <v>0.63078703703703709</v>
      </c>
      <c r="B1412">
        <v>43</v>
      </c>
      <c r="C1412">
        <v>-168</v>
      </c>
      <c r="D1412">
        <v>212</v>
      </c>
      <c r="E1412">
        <v>-83</v>
      </c>
      <c r="F1412">
        <v>1450</v>
      </c>
      <c r="G1412">
        <v>875</v>
      </c>
      <c r="H1412">
        <v>-5982</v>
      </c>
      <c r="I1412">
        <v>3</v>
      </c>
    </row>
    <row r="1413" spans="1:9" x14ac:dyDescent="0.25">
      <c r="A1413" s="1">
        <v>0.63148148148148142</v>
      </c>
      <c r="B1413">
        <v>43</v>
      </c>
      <c r="C1413">
        <v>-166</v>
      </c>
      <c r="D1413">
        <v>212</v>
      </c>
      <c r="E1413">
        <v>-86</v>
      </c>
      <c r="F1413">
        <v>1448</v>
      </c>
      <c r="G1413">
        <v>874</v>
      </c>
      <c r="H1413">
        <v>-5978</v>
      </c>
      <c r="I1413">
        <v>3</v>
      </c>
    </row>
    <row r="1414" spans="1:9" x14ac:dyDescent="0.25">
      <c r="A1414" s="1">
        <v>0.63217592592592597</v>
      </c>
      <c r="B1414">
        <v>43</v>
      </c>
      <c r="C1414">
        <v>-167</v>
      </c>
      <c r="D1414">
        <v>212</v>
      </c>
      <c r="E1414">
        <v>-86</v>
      </c>
      <c r="F1414">
        <v>1449</v>
      </c>
      <c r="G1414">
        <v>874</v>
      </c>
      <c r="H1414">
        <v>-5974</v>
      </c>
      <c r="I1414">
        <v>3</v>
      </c>
    </row>
    <row r="1415" spans="1:9" x14ac:dyDescent="0.25">
      <c r="A1415" s="1">
        <v>0.63287037037037031</v>
      </c>
      <c r="B1415">
        <v>42</v>
      </c>
      <c r="C1415">
        <v>-168</v>
      </c>
      <c r="D1415">
        <v>212</v>
      </c>
      <c r="E1415">
        <v>-87</v>
      </c>
      <c r="F1415">
        <v>1433</v>
      </c>
      <c r="G1415">
        <v>874</v>
      </c>
      <c r="H1415">
        <v>-5972</v>
      </c>
      <c r="I1415">
        <v>3</v>
      </c>
    </row>
    <row r="1416" spans="1:9" x14ac:dyDescent="0.25">
      <c r="A1416" s="1">
        <v>0.63356481481481486</v>
      </c>
      <c r="B1416">
        <v>41</v>
      </c>
      <c r="C1416">
        <v>-168</v>
      </c>
      <c r="D1416">
        <v>212</v>
      </c>
      <c r="E1416">
        <v>-88</v>
      </c>
      <c r="F1416">
        <v>1455</v>
      </c>
      <c r="G1416">
        <v>875</v>
      </c>
      <c r="H1416">
        <v>-5969</v>
      </c>
      <c r="I1416">
        <v>3</v>
      </c>
    </row>
    <row r="1417" spans="1:9" x14ac:dyDescent="0.25">
      <c r="A1417" s="1">
        <v>0.63425925925925919</v>
      </c>
      <c r="B1417">
        <v>41</v>
      </c>
      <c r="C1417">
        <v>-167</v>
      </c>
      <c r="D1417">
        <v>212</v>
      </c>
      <c r="E1417">
        <v>-88</v>
      </c>
      <c r="F1417">
        <v>1449</v>
      </c>
      <c r="G1417">
        <v>875</v>
      </c>
      <c r="H1417">
        <v>-5966</v>
      </c>
      <c r="I1417">
        <v>3</v>
      </c>
    </row>
    <row r="1418" spans="1:9" x14ac:dyDescent="0.25">
      <c r="A1418" s="1">
        <v>0.63495370370370374</v>
      </c>
      <c r="B1418">
        <v>41</v>
      </c>
      <c r="C1418">
        <v>-168</v>
      </c>
      <c r="D1418">
        <v>212</v>
      </c>
      <c r="E1418">
        <v>-89</v>
      </c>
      <c r="F1418">
        <v>1415</v>
      </c>
      <c r="G1418">
        <v>875</v>
      </c>
      <c r="H1418">
        <v>-5962</v>
      </c>
      <c r="I1418">
        <v>3</v>
      </c>
    </row>
    <row r="1419" spans="1:9" x14ac:dyDescent="0.25">
      <c r="A1419" s="1">
        <v>0.63564814814814818</v>
      </c>
      <c r="B1419">
        <v>40</v>
      </c>
      <c r="C1419">
        <v>-169</v>
      </c>
      <c r="D1419">
        <v>212</v>
      </c>
      <c r="E1419">
        <v>-90</v>
      </c>
      <c r="F1419">
        <v>1427</v>
      </c>
      <c r="G1419">
        <v>875</v>
      </c>
      <c r="H1419">
        <v>-5959</v>
      </c>
      <c r="I1419">
        <v>3</v>
      </c>
    </row>
    <row r="1420" spans="1:9" x14ac:dyDescent="0.25">
      <c r="A1420" s="1">
        <v>0.63634259259259263</v>
      </c>
      <c r="B1420">
        <v>40</v>
      </c>
      <c r="C1420">
        <v>-169</v>
      </c>
      <c r="D1420">
        <v>212</v>
      </c>
      <c r="E1420">
        <v>-90</v>
      </c>
      <c r="F1420">
        <v>1419</v>
      </c>
      <c r="G1420">
        <v>874</v>
      </c>
      <c r="H1420">
        <v>-5956</v>
      </c>
      <c r="I1420">
        <v>3</v>
      </c>
    </row>
    <row r="1421" spans="1:9" x14ac:dyDescent="0.25">
      <c r="A1421" s="1">
        <v>0.63703703703703707</v>
      </c>
      <c r="B1421">
        <v>40</v>
      </c>
      <c r="C1421">
        <v>-168</v>
      </c>
      <c r="D1421">
        <v>212</v>
      </c>
      <c r="E1421">
        <v>-90</v>
      </c>
      <c r="F1421">
        <v>1426</v>
      </c>
      <c r="G1421">
        <v>875</v>
      </c>
      <c r="H1421">
        <v>-5953</v>
      </c>
      <c r="I1421">
        <v>3</v>
      </c>
    </row>
    <row r="1422" spans="1:9" x14ac:dyDescent="0.25">
      <c r="A1422" s="1">
        <v>0.63773148148148151</v>
      </c>
      <c r="B1422">
        <v>39</v>
      </c>
      <c r="C1422">
        <v>-169</v>
      </c>
      <c r="D1422">
        <v>212</v>
      </c>
      <c r="E1422">
        <v>-90</v>
      </c>
      <c r="F1422">
        <v>1411</v>
      </c>
      <c r="G1422">
        <v>875</v>
      </c>
      <c r="H1422">
        <v>-5949</v>
      </c>
      <c r="I1422">
        <v>3</v>
      </c>
    </row>
    <row r="1423" spans="1:9" x14ac:dyDescent="0.25">
      <c r="A1423" s="1">
        <v>0.63842592592592595</v>
      </c>
      <c r="B1423">
        <v>38</v>
      </c>
      <c r="C1423">
        <v>-169</v>
      </c>
      <c r="D1423">
        <v>212</v>
      </c>
      <c r="E1423">
        <v>-91</v>
      </c>
      <c r="F1423">
        <v>1399</v>
      </c>
      <c r="G1423">
        <v>874</v>
      </c>
      <c r="H1423">
        <v>-5945</v>
      </c>
      <c r="I1423">
        <v>3</v>
      </c>
    </row>
    <row r="1424" spans="1:9" x14ac:dyDescent="0.25">
      <c r="A1424" s="1">
        <v>0.63912037037037039</v>
      </c>
      <c r="B1424">
        <v>38</v>
      </c>
      <c r="C1424">
        <v>-169</v>
      </c>
      <c r="D1424">
        <v>212</v>
      </c>
      <c r="E1424">
        <v>-93</v>
      </c>
      <c r="F1424">
        <v>1411</v>
      </c>
      <c r="G1424">
        <v>874</v>
      </c>
      <c r="H1424">
        <v>-5941</v>
      </c>
      <c r="I1424">
        <v>3</v>
      </c>
    </row>
    <row r="1425" spans="1:9" x14ac:dyDescent="0.25">
      <c r="A1425" s="1">
        <v>0.63981481481481484</v>
      </c>
      <c r="B1425">
        <v>38</v>
      </c>
      <c r="C1425">
        <v>-169</v>
      </c>
      <c r="D1425">
        <v>212</v>
      </c>
      <c r="E1425">
        <v>-93</v>
      </c>
      <c r="F1425">
        <v>1385</v>
      </c>
      <c r="G1425">
        <v>874</v>
      </c>
      <c r="H1425">
        <v>-5937</v>
      </c>
      <c r="I1425">
        <v>3</v>
      </c>
    </row>
    <row r="1426" spans="1:9" x14ac:dyDescent="0.25">
      <c r="A1426" s="1">
        <v>0.64050925925925928</v>
      </c>
      <c r="B1426">
        <v>38</v>
      </c>
      <c r="C1426">
        <v>-169</v>
      </c>
      <c r="D1426">
        <v>212</v>
      </c>
      <c r="E1426">
        <v>-92</v>
      </c>
      <c r="F1426">
        <v>1400</v>
      </c>
      <c r="G1426">
        <v>874</v>
      </c>
      <c r="H1426">
        <v>-5933</v>
      </c>
      <c r="I1426">
        <v>3</v>
      </c>
    </row>
    <row r="1427" spans="1:9" x14ac:dyDescent="0.25">
      <c r="A1427" s="1">
        <v>0.64120370370370372</v>
      </c>
      <c r="B1427">
        <v>38</v>
      </c>
      <c r="C1427">
        <v>-169</v>
      </c>
      <c r="D1427">
        <v>212</v>
      </c>
      <c r="E1427">
        <v>-93</v>
      </c>
      <c r="F1427">
        <v>1412</v>
      </c>
      <c r="G1427">
        <v>875</v>
      </c>
      <c r="H1427">
        <v>-5929</v>
      </c>
      <c r="I1427">
        <v>3</v>
      </c>
    </row>
    <row r="1428" spans="1:9" x14ac:dyDescent="0.25">
      <c r="A1428" s="1">
        <v>0.64189814814814816</v>
      </c>
      <c r="B1428">
        <v>37</v>
      </c>
      <c r="C1428">
        <v>-169</v>
      </c>
      <c r="D1428">
        <v>212</v>
      </c>
      <c r="E1428">
        <v>-91</v>
      </c>
      <c r="F1428">
        <v>1401</v>
      </c>
      <c r="G1428">
        <v>875</v>
      </c>
      <c r="H1428">
        <v>-5926</v>
      </c>
      <c r="I1428">
        <v>3</v>
      </c>
    </row>
    <row r="1429" spans="1:9" x14ac:dyDescent="0.25">
      <c r="A1429" s="1">
        <v>0.6425925925925926</v>
      </c>
      <c r="B1429">
        <v>37</v>
      </c>
      <c r="C1429">
        <v>-169</v>
      </c>
      <c r="D1429">
        <v>212</v>
      </c>
      <c r="E1429">
        <v>-92</v>
      </c>
      <c r="F1429">
        <v>1408</v>
      </c>
      <c r="G1429">
        <v>875</v>
      </c>
      <c r="H1429">
        <v>-5922</v>
      </c>
      <c r="I1429">
        <v>3</v>
      </c>
    </row>
    <row r="1430" spans="1:9" x14ac:dyDescent="0.25">
      <c r="A1430" s="1">
        <v>0.64328703703703705</v>
      </c>
      <c r="B1430">
        <v>37</v>
      </c>
      <c r="C1430">
        <v>-169</v>
      </c>
      <c r="D1430">
        <v>212</v>
      </c>
      <c r="E1430">
        <v>-93</v>
      </c>
      <c r="F1430">
        <v>1401</v>
      </c>
      <c r="G1430">
        <v>875</v>
      </c>
      <c r="H1430">
        <v>-5919</v>
      </c>
      <c r="I1430">
        <v>3</v>
      </c>
    </row>
    <row r="1431" spans="1:9" x14ac:dyDescent="0.25">
      <c r="A1431" s="1">
        <v>0.64398148148148149</v>
      </c>
      <c r="B1431">
        <v>36</v>
      </c>
      <c r="C1431">
        <v>-169</v>
      </c>
      <c r="D1431">
        <v>212</v>
      </c>
      <c r="E1431">
        <v>-93</v>
      </c>
      <c r="F1431">
        <v>1392</v>
      </c>
      <c r="G1431">
        <v>874</v>
      </c>
      <c r="H1431">
        <v>-5915</v>
      </c>
      <c r="I1431">
        <v>3</v>
      </c>
    </row>
    <row r="1432" spans="1:9" x14ac:dyDescent="0.25">
      <c r="A1432" s="1">
        <v>0.64467592592592593</v>
      </c>
      <c r="B1432">
        <v>35</v>
      </c>
      <c r="C1432">
        <v>-169</v>
      </c>
      <c r="D1432">
        <v>212</v>
      </c>
      <c r="E1432">
        <v>-94</v>
      </c>
      <c r="F1432">
        <v>1408</v>
      </c>
      <c r="G1432">
        <v>875</v>
      </c>
      <c r="H1432">
        <v>-5911</v>
      </c>
      <c r="I1432">
        <v>3</v>
      </c>
    </row>
    <row r="1433" spans="1:9" x14ac:dyDescent="0.25">
      <c r="A1433" s="1">
        <v>0.64537037037037037</v>
      </c>
      <c r="B1433">
        <v>35</v>
      </c>
      <c r="C1433">
        <v>-169</v>
      </c>
      <c r="D1433">
        <v>212</v>
      </c>
      <c r="E1433">
        <v>-95</v>
      </c>
      <c r="F1433">
        <v>1394</v>
      </c>
      <c r="G1433">
        <v>875</v>
      </c>
      <c r="H1433">
        <v>-5908</v>
      </c>
      <c r="I1433">
        <v>3</v>
      </c>
    </row>
    <row r="1434" spans="1:9" x14ac:dyDescent="0.25">
      <c r="A1434" s="1">
        <v>0.64606481481481481</v>
      </c>
      <c r="B1434">
        <v>35</v>
      </c>
      <c r="C1434">
        <v>-169</v>
      </c>
      <c r="D1434">
        <v>212</v>
      </c>
      <c r="E1434">
        <v>-97</v>
      </c>
      <c r="F1434">
        <v>1389</v>
      </c>
      <c r="G1434">
        <v>875</v>
      </c>
      <c r="H1434">
        <v>-5905</v>
      </c>
      <c r="I1434">
        <v>3</v>
      </c>
    </row>
    <row r="1435" spans="1:9" x14ac:dyDescent="0.25">
      <c r="A1435" s="1">
        <v>0.64675925925925926</v>
      </c>
      <c r="B1435">
        <v>35</v>
      </c>
      <c r="C1435">
        <v>-169</v>
      </c>
      <c r="D1435">
        <v>212</v>
      </c>
      <c r="E1435">
        <v>-97</v>
      </c>
      <c r="F1435">
        <v>1375</v>
      </c>
      <c r="G1435">
        <v>814</v>
      </c>
      <c r="H1435">
        <v>-5902</v>
      </c>
      <c r="I1435">
        <v>3</v>
      </c>
    </row>
    <row r="1436" spans="1:9" x14ac:dyDescent="0.25">
      <c r="A1436" s="1">
        <v>0.6474537037037037</v>
      </c>
      <c r="B1436">
        <v>35</v>
      </c>
      <c r="C1436">
        <v>-149</v>
      </c>
      <c r="D1436">
        <v>212</v>
      </c>
      <c r="E1436">
        <v>-79</v>
      </c>
      <c r="F1436">
        <v>1167</v>
      </c>
      <c r="G1436">
        <v>5</v>
      </c>
      <c r="H1436">
        <v>-5903</v>
      </c>
      <c r="I1436">
        <v>6</v>
      </c>
    </row>
    <row r="1437" spans="1:9" x14ac:dyDescent="0.25">
      <c r="A1437" s="1">
        <v>0.64814814814814814</v>
      </c>
      <c r="B1437">
        <v>35</v>
      </c>
      <c r="C1437">
        <v>-79</v>
      </c>
      <c r="D1437">
        <v>212</v>
      </c>
      <c r="E1437">
        <v>-30</v>
      </c>
      <c r="F1437">
        <v>1016</v>
      </c>
      <c r="G1437">
        <v>5</v>
      </c>
      <c r="H1437">
        <v>-5907</v>
      </c>
      <c r="I1437">
        <v>6</v>
      </c>
    </row>
    <row r="1438" spans="1:9" x14ac:dyDescent="0.25">
      <c r="A1438" s="1">
        <v>0.64884259259259258</v>
      </c>
      <c r="B1438">
        <v>34</v>
      </c>
      <c r="C1438">
        <v>-26</v>
      </c>
      <c r="D1438">
        <v>212</v>
      </c>
      <c r="E1438">
        <v>-8</v>
      </c>
      <c r="F1438">
        <v>1017</v>
      </c>
      <c r="G1438">
        <v>5</v>
      </c>
      <c r="H1438">
        <v>-5919</v>
      </c>
      <c r="I1438">
        <v>6</v>
      </c>
    </row>
    <row r="1439" spans="1:9" x14ac:dyDescent="0.25">
      <c r="A1439" s="1">
        <v>0.64953703703703702</v>
      </c>
      <c r="B1439">
        <v>34</v>
      </c>
      <c r="C1439">
        <v>-5</v>
      </c>
      <c r="D1439">
        <v>212</v>
      </c>
      <c r="E1439">
        <v>1</v>
      </c>
      <c r="F1439">
        <v>1024</v>
      </c>
      <c r="G1439">
        <v>5</v>
      </c>
      <c r="H1439">
        <v>-5936</v>
      </c>
      <c r="I1439">
        <v>6</v>
      </c>
    </row>
    <row r="1440" spans="1:9" x14ac:dyDescent="0.25">
      <c r="A1440" s="1">
        <v>0.65023148148148147</v>
      </c>
      <c r="B1440">
        <v>34</v>
      </c>
      <c r="C1440">
        <v>20</v>
      </c>
      <c r="D1440">
        <v>212</v>
      </c>
      <c r="E1440">
        <v>5</v>
      </c>
      <c r="F1440">
        <v>1033</v>
      </c>
      <c r="G1440">
        <v>5</v>
      </c>
      <c r="H1440">
        <v>-5955</v>
      </c>
      <c r="I1440">
        <v>6</v>
      </c>
    </row>
    <row r="1441" spans="1:9" x14ac:dyDescent="0.25">
      <c r="A1441" s="1">
        <v>0.65092592592592591</v>
      </c>
      <c r="B1441">
        <v>34</v>
      </c>
      <c r="C1441">
        <v>55</v>
      </c>
      <c r="D1441">
        <v>212</v>
      </c>
      <c r="E1441">
        <v>19</v>
      </c>
      <c r="F1441">
        <v>1025</v>
      </c>
      <c r="G1441">
        <v>5</v>
      </c>
      <c r="H1441">
        <v>-5976</v>
      </c>
      <c r="I1441">
        <v>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Peric Igor</dc:creator>
  <cp:lastModifiedBy>Peric Igor</cp:lastModifiedBy>
  <dcterms:created xsi:type="dcterms:W3CDTF">2013-12-09T20:09:18Z</dcterms:created>
  <dcterms:modified xsi:type="dcterms:W3CDTF">2013-12-09T21:08:43Z</dcterms:modified>
</cp:coreProperties>
</file>